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Жанат\Desktop\Учеба 3 курс\SKV Lab_8\"/>
    </mc:Choice>
  </mc:AlternateContent>
  <bookViews>
    <workbookView xWindow="0" yWindow="0" windowWidth="23040" windowHeight="9192"/>
  </bookViews>
  <sheets>
    <sheet name="Золотое сечение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<sst xmlns="http://schemas.openxmlformats.org/spreadsheetml/2006/main" count="16" uniqueCount="16">
  <si>
    <t>x=</t>
  </si>
  <si>
    <t>y=</t>
  </si>
  <si>
    <t>Границы интервала</t>
  </si>
  <si>
    <t>Начальное значение шага</t>
  </si>
  <si>
    <t>Точность</t>
  </si>
  <si>
    <t>Координаты экстремума</t>
  </si>
  <si>
    <t>Конечное значение шага</t>
  </si>
  <si>
    <t>Количество разбиений</t>
  </si>
  <si>
    <t>a = 0,5</t>
  </si>
  <si>
    <t>b = 2</t>
  </si>
  <si>
    <t>dx = 3</t>
  </si>
  <si>
    <t>ep = 0,1</t>
  </si>
  <si>
    <t>x = 0,541796067500631</t>
  </si>
  <si>
    <t>y = -0,332048176087638</t>
  </si>
  <si>
    <t>dx = 8,35921350012618E-02</t>
  </si>
  <si>
    <t>n =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</si>
</sst>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0" borderId="0" xfId="0" applyFont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функции на заданном</a:t>
            </a:r>
            <a:r>
              <a:rPr lang="ru-RU" baseline="0"/>
              <a:t> интервале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'Золотое сечение'!$AS$10:$AS$12</c:f>
              <c:numCache>
                <c:formatCode>General</c:formatCode>
                <c:ptCount val="3"/>
                <c:pt idx="0">
                  <c:v>0.5</c:v>
                </c:pt>
                <c:pt idx="1">
                  <c:v>3.5</c:v>
                </c:pt>
                <c:pt idx="2">
                  <c:v>6.5</c:v>
                </c:pt>
              </c:numCache>
            </c:numRef>
          </c:cat>
          <c:val>
            <c:numRef>
              <c:f>'Золотое сечение'!$AT$10:$AT$12</c:f>
              <c:numCache>
                <c:formatCode>General</c:formatCode>
                <c:ptCount val="3"/>
                <c:pt idx="0">
                  <c:v>-0.34657359027997264</c:v>
                </c:pt>
                <c:pt idx="1">
                  <c:v>4.3846703897337882</c:v>
                </c:pt>
                <c:pt idx="2">
                  <c:v>12.166714149860343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B49-8498-6DD505311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097408"/>
        <c:axId val="116049024"/>
      </c:lineChart>
      <c:catAx>
        <c:axId val="100097408"/>
        <c:scaling>
          <c:orientation val="minMax"/>
        </c:scaling>
        <c:delete val="0"/>
        <c:axPos val="b"/>
        <c:majorGridlines/>
        <c:minorGridlines>
          <c:spPr>
            <a:effectLst>
              <a:outerShdw blurRad="50800" dist="50800" dir="5400000" algn="ctr" rotWithShape="0">
                <a:schemeClr val="tx1"/>
              </a:outerShdw>
            </a:effectLst>
          </c:spPr>
        </c:minorGridlines>
        <c:numFmt formatCode="General" sourceLinked="0"/>
        <c:majorTickMark val="out"/>
        <c:minorTickMark val="in"/>
        <c:tickLblPos val="nextTo"/>
        <c:spPr>
          <a:noFill/>
        </c:spPr>
        <c:crossAx val="116049024"/>
        <c:crossesAt val="0"/>
        <c:auto val="1"/>
        <c:lblAlgn val="ctr"/>
        <c:lblOffset val="100"/>
        <c:tickMarkSkip val="10"/>
        <c:noMultiLvlLbl val="0"/>
      </c:catAx>
      <c:valAx>
        <c:axId val="116049024"/>
        <c:scaling>
          <c:orientation val="minMax"/>
        </c:scaling>
        <c:delete val="0"/>
        <c:axPos val="l"/>
        <c:majorGridlines>
          <c:spPr>
            <a:ln w="3175"/>
          </c:spPr>
        </c:majorGridlines>
        <c:minorGridlines>
          <c:spPr>
            <a:ln w="3175"/>
          </c:spPr>
        </c:minorGridlines>
        <c:numFmt formatCode="General" sourceLinked="1"/>
        <c:majorTickMark val="out"/>
        <c:minorTickMark val="in"/>
        <c:tickLblPos val="nextTo"/>
        <c:crossAx val="100097408"/>
        <c:crosses val="autoZero"/>
        <c:crossBetween val="midCat"/>
      </c:valAx>
      <c:spPr>
        <a:gradFill>
          <a:gsLst>
            <a:gs pos="73000">
              <a:srgbClr val="FFFF00">
                <a:alpha val="41000"/>
              </a:srgbClr>
            </a:gs>
            <a:gs pos="50000">
              <a:srgbClr val="CCFFFF"/>
            </a:gs>
            <a:gs pos="100000">
              <a:srgbClr val="CCFFFF">
                <a:gamma/>
                <a:shade val="46275"/>
                <a:invGamma/>
              </a:srgbClr>
            </a:gs>
          </a:gsLst>
          <a:lin ang="5400000" scaled="1"/>
        </a:gradFill>
        <a:ln>
          <a:gradFill>
            <a:gsLst>
              <a:gs pos="0">
                <a:srgbClr val="FFC000"/>
              </a:gs>
              <a:gs pos="50000">
                <a:srgbClr val="4F81BD">
                  <a:tint val="44500"/>
                  <a:satMod val="160000"/>
                </a:srgbClr>
              </a:gs>
              <a:gs pos="100000">
                <a:srgbClr val="4F81BD">
                  <a:tint val="23500"/>
                  <a:satMod val="160000"/>
                </a:srgbClr>
              </a:gs>
            </a:gsLst>
            <a:lin ang="5400000" scaled="0"/>
          </a:gradFill>
        </a:ln>
      </c:spPr>
    </c:plotArea>
    <c:plotVisOnly val="1"/>
    <c:dispBlanksAs val="gap"/>
    <c:showDLblsOverMax val="0"/>
  </c:chart>
  <c:spPr>
    <a:noFill/>
  </c:spPr>
  <c:printSettings>
    <c:headerFooter/>
    <c:pageMargins b="0.75000000000000566" l="0.70000000000000062" r="0.70000000000000062" t="0.75000000000000566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102870</xdr:rowOff>
    </xdr:from>
    <xdr:to>
      <xdr:col>11</xdr:col>
      <xdr:colOff>918209</xdr:colOff>
      <xdr:row>39</xdr:row>
      <xdr:rowOff>161926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3</xdr:row>
          <xdr:rowOff>106680</xdr:rowOff>
        </xdr:from>
        <xdr:to>
          <xdr:col>5</xdr:col>
          <xdr:colOff>685800</xdr:colOff>
          <xdr:row>3</xdr:row>
          <xdr:rowOff>541020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Установить / изменить      Исходные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3</xdr:row>
          <xdr:rowOff>106680</xdr:rowOff>
        </xdr:from>
        <xdr:to>
          <xdr:col>11</xdr:col>
          <xdr:colOff>800100</xdr:colOff>
          <xdr:row>3</xdr:row>
          <xdr:rowOff>541020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экстремум         методом ЗОЛОТОГО СЕЧЕНИЯ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4</xdr:row>
          <xdr:rowOff>114300</xdr:rowOff>
        </xdr:from>
        <xdr:to>
          <xdr:col>8</xdr:col>
          <xdr:colOff>381000</xdr:colOff>
          <xdr:row>6</xdr:row>
          <xdr:rowOff>106680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41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198120</xdr:colOff>
          <xdr:row>4</xdr:row>
          <xdr:rowOff>144780</xdr:rowOff>
        </xdr:from>
        <xdr:to>
          <xdr:col>8</xdr:col>
          <xdr:colOff>1280160</xdr:colOff>
          <xdr:row>7</xdr:row>
          <xdr:rowOff>22860</xdr:rowOff>
        </xdr:to>
        <xdr:sp macro="" textlink="">
          <xdr:nvSpPr>
            <xdr:cNvPr id="1035" name="Object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41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</xdr:row>
          <xdr:rowOff>670560</xdr:rowOff>
        </xdr:from>
        <xdr:to>
          <xdr:col>9</xdr:col>
          <xdr:colOff>274320</xdr:colOff>
          <xdr:row>6</xdr:row>
          <xdr:rowOff>182880</xdr:rowOff>
        </xdr:to>
        <xdr:sp macro="" textlink="">
          <xdr:nvSpPr>
            <xdr:cNvPr id="1036" name="Object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41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922020</xdr:colOff>
          <xdr:row>4</xdr:row>
          <xdr:rowOff>68580</xdr:rowOff>
        </xdr:from>
        <xdr:to>
          <xdr:col>9</xdr:col>
          <xdr:colOff>975360</xdr:colOff>
          <xdr:row>7</xdr:row>
          <xdr:rowOff>106680</xdr:rowOff>
        </xdr:to>
        <xdr:sp macro="" textlink="">
          <xdr:nvSpPr>
            <xdr:cNvPr id="1037" name="Object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41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5</xdr:col>
      <xdr:colOff>155543</xdr:colOff>
      <xdr:row>4</xdr:row>
      <xdr:rowOff>92233</xdr:rowOff>
    </xdr:from>
    <xdr:ext cx="3982117" cy="5635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4582763" y="1959133"/>
              <a:ext cx="3982117" cy="563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36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3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36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3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3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36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3600" b="0" i="1">
                        <a:latin typeface="Cambria Math" panose="02040503050406030204" pitchFamily="18" charset="0"/>
                      </a:rPr>
                      <m:t>𝐿𝑛</m:t>
                    </m:r>
                    <m:r>
                      <a:rPr lang="en-US" sz="36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3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36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36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4582763" y="1959133"/>
              <a:ext cx="3982117" cy="5635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3600" b="0" i="0">
                  <a:latin typeface="Cambria Math" panose="02040503050406030204" pitchFamily="18" charset="0"/>
                </a:rPr>
                <a:t>𝑓(𝑥)=𝑥∗𝐿𝑛(𝑥)</a:t>
              </a:r>
              <a:endParaRPr lang="en-US" sz="36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oldCutting"/>
  <dimension ref="A1:AT20011"/>
  <sheetViews>
    <sheetView tabSelected="1" workbookViewId="0">
      <selection activeCell="D3" sqref="D3"/>
    </sheetView>
  </sheetViews>
  <sheetFormatPr defaultRowHeight="14.4" x14ac:dyDescent="0.3"/>
  <cols>
    <col min="1" max="1" width="9.109375" customWidth="1"/>
    <col min="3" max="3" width="13.6640625" customWidth="1"/>
    <col min="4" max="4" width="13.5546875" customWidth="1"/>
    <col min="5" max="5" width="19.33203125" customWidth="1"/>
    <col min="6" max="6" width="15.88671875" customWidth="1"/>
    <col min="7" max="7" width="3.109375" customWidth="1"/>
    <col min="8" max="8" width="2.5546875" customWidth="1"/>
    <col min="9" max="9" width="23.6640625" customWidth="1"/>
    <col min="10" max="10" width="23" customWidth="1"/>
    <col min="11" max="11" width="24.44140625" customWidth="1"/>
    <col min="12" max="12" width="15.88671875" customWidth="1"/>
  </cols>
  <sheetData>
    <row r="1" spans="1:46" ht="15" thickBo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46" ht="39.9" customHeight="1" x14ac:dyDescent="0.3">
      <c r="A2" s="1"/>
      <c r="B2" s="2"/>
      <c r="C2" s="12" t="s">
        <v>2</v>
      </c>
      <c r="D2" s="13"/>
      <c r="E2" s="3" t="s">
        <v>3</v>
      </c>
      <c r="F2" s="4" t="s">
        <v>4</v>
      </c>
      <c r="G2" s="2"/>
      <c r="H2" s="2"/>
      <c r="I2" s="12" t="s">
        <v>5</v>
      </c>
      <c r="J2" s="13"/>
      <c r="K2" s="3" t="s">
        <v>6</v>
      </c>
      <c r="L2" s="4" t="s">
        <v>7</v>
      </c>
      <c r="M2" s="2"/>
      <c r="N2" s="2"/>
      <c r="O2" s="2"/>
      <c r="P2" s="2"/>
    </row>
    <row r="3" spans="1:46" ht="39.9" customHeight="1" thickBot="1" x14ac:dyDescent="0.35">
      <c r="A3" s="1"/>
      <c r="B3" s="2"/>
      <c r="C3" s="5" t="s">
        <v>8</v>
      </c>
      <c r="D3" s="6" t="s">
        <v>9</v>
      </c>
      <c r="E3" s="6" t="s">
        <v>10</v>
      </c>
      <c r="F3" s="7" t="s">
        <v>11</v>
      </c>
      <c r="G3" s="2"/>
      <c r="H3" s="2"/>
      <c r="I3" s="9" t="s">
        <v>12</v>
      </c>
      <c r="J3" s="10" t="s">
        <v>13</v>
      </c>
      <c r="K3" s="10" t="s">
        <v>14</v>
      </c>
      <c r="L3" s="11" t="s">
        <v>15</v>
      </c>
      <c r="M3" s="2"/>
      <c r="N3" s="2"/>
      <c r="O3" s="2"/>
      <c r="P3" s="2"/>
    </row>
    <row r="4" spans="1:46" ht="53.25" customHeight="1" x14ac:dyDescent="0.3">
      <c r="A4" s="2"/>
      <c r="B4" s="2"/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8" spans="1:46" x14ac:dyDescent="0.3">
      <c r="B8" s="8"/>
    </row>
    <row r="9" spans="1:46" x14ac:dyDescent="0.3">
      <c r="AS9" t="s">
        <v>0</v>
      </c>
      <c r="AT9" t="s">
        <v>1</v>
      </c>
    </row>
    <row r="10" spans="1:46" x14ac:dyDescent="0.3">
      <c r="AS10">
        <v>0.5</v>
      </c>
      <c r="AT10">
        <v>-0.34657359027997264</v>
      </c>
    </row>
    <row r="11" spans="1:46" x14ac:dyDescent="0.3">
      <c r="AS11">
        <v>3.5</v>
      </c>
      <c r="AT11">
        <v>4.3846703897337882</v>
      </c>
    </row>
    <row r="12" spans="1:46" x14ac:dyDescent="0.3">
      <c r="AS12">
        <v>6.5</v>
      </c>
      <c r="AT12">
        <v>12.166714149860343</v>
      </c>
    </row>
    <row r="13" spans="1:46" x14ac:dyDescent="0.3">
      <c r="AS13">
        <v>8</v>
      </c>
      <c r="AT13">
        <v>25</v>
      </c>
    </row>
    <row r="14" spans="1:46" x14ac:dyDescent="0.3">
      <c r="AS14">
        <v>6</v>
      </c>
      <c r="AT14">
        <v>10.750556815368331</v>
      </c>
    </row>
    <row r="15" spans="1:46" x14ac:dyDescent="0.3">
      <c r="AS15">
        <v>5.0999999999999996</v>
      </c>
      <c r="AT15">
        <v>-24.080439887344319</v>
      </c>
    </row>
    <row r="16" spans="1:46" x14ac:dyDescent="0.3">
      <c r="AS16">
        <v>6.1</v>
      </c>
      <c r="AT16">
        <v>-6.7782667839646864</v>
      </c>
    </row>
    <row r="17" spans="45:46" x14ac:dyDescent="0.3">
      <c r="AS17">
        <v>7.1</v>
      </c>
      <c r="AT17">
        <v>36.7473293127454</v>
      </c>
    </row>
    <row r="18" spans="45:46" x14ac:dyDescent="0.3">
      <c r="AS18">
        <v>0.40800000000000003</v>
      </c>
      <c r="AT18">
        <v>0.79733983691012</v>
      </c>
    </row>
    <row r="19" spans="45:46" x14ac:dyDescent="0.3">
      <c r="AS19">
        <v>0.40900000000000003</v>
      </c>
      <c r="AT19">
        <v>0.79727669199265816</v>
      </c>
    </row>
    <row r="20" spans="45:46" x14ac:dyDescent="0.3">
      <c r="AS20">
        <v>0.41000000000000003</v>
      </c>
      <c r="AT20">
        <v>0.79721614328026447</v>
      </c>
    </row>
    <row r="21" spans="45:46" x14ac:dyDescent="0.3">
      <c r="AS21">
        <v>0.41100000000000003</v>
      </c>
      <c r="AT21">
        <v>0.79715817812393075</v>
      </c>
    </row>
    <row r="22" spans="45:46" x14ac:dyDescent="0.3">
      <c r="AS22">
        <v>0.41200000000000003</v>
      </c>
      <c r="AT22">
        <v>0.7971027839668654</v>
      </c>
    </row>
    <row r="23" spans="45:46" x14ac:dyDescent="0.3">
      <c r="AS23">
        <v>0.41300000000000003</v>
      </c>
      <c r="AT23">
        <v>0.79704994834359899</v>
      </c>
    </row>
    <row r="24" spans="45:46" x14ac:dyDescent="0.3">
      <c r="AS24">
        <v>0.41400000000000003</v>
      </c>
      <c r="AT24">
        <v>0.79699965887910096</v>
      </c>
    </row>
    <row r="25" spans="45:46" x14ac:dyDescent="0.3">
      <c r="AS25">
        <v>0.41500000000000004</v>
      </c>
      <c r="AT25">
        <v>0.79695190328790722</v>
      </c>
    </row>
    <row r="26" spans="45:46" x14ac:dyDescent="0.3">
      <c r="AS26">
        <v>0.41600000000000004</v>
      </c>
      <c r="AT26">
        <v>0.79690666937325727</v>
      </c>
    </row>
    <row r="27" spans="45:46" x14ac:dyDescent="0.3">
      <c r="AS27">
        <v>0.41700000000000004</v>
      </c>
      <c r="AT27">
        <v>0.79686394502624247</v>
      </c>
    </row>
    <row r="28" spans="45:46" x14ac:dyDescent="0.3">
      <c r="AS28">
        <v>0.41800000000000004</v>
      </c>
      <c r="AT28">
        <v>0.79682371822496478</v>
      </c>
    </row>
    <row r="29" spans="45:46" x14ac:dyDescent="0.3">
      <c r="AS29">
        <v>0.41900000000000004</v>
      </c>
      <c r="AT29">
        <v>0.79678597703370468</v>
      </c>
    </row>
    <row r="30" spans="45:46" x14ac:dyDescent="0.3">
      <c r="AS30">
        <v>0.42000000000000004</v>
      </c>
      <c r="AT30">
        <v>0.79675070960209959</v>
      </c>
    </row>
    <row r="31" spans="45:46" x14ac:dyDescent="0.3">
      <c r="AS31">
        <v>0.42100000000000004</v>
      </c>
      <c r="AT31">
        <v>0.79671790416433164</v>
      </c>
    </row>
    <row r="32" spans="45:46" x14ac:dyDescent="0.3">
      <c r="AS32">
        <v>0.42200000000000004</v>
      </c>
      <c r="AT32">
        <v>0.79668754903832606</v>
      </c>
    </row>
    <row r="33" spans="45:46" x14ac:dyDescent="0.3">
      <c r="AS33">
        <v>0.42300000000000004</v>
      </c>
      <c r="AT33">
        <v>0.79665963262495765</v>
      </c>
    </row>
    <row r="34" spans="45:46" x14ac:dyDescent="0.3">
      <c r="AS34">
        <v>0.42400000000000004</v>
      </c>
      <c r="AT34">
        <v>0.79663414340726735</v>
      </c>
    </row>
    <row r="35" spans="45:46" x14ac:dyDescent="0.3">
      <c r="AS35">
        <v>0.42500000000000004</v>
      </c>
      <c r="AT35">
        <v>0.79661106994968844</v>
      </c>
    </row>
    <row r="36" spans="45:46" x14ac:dyDescent="0.3">
      <c r="AS36">
        <v>0.42600000000000005</v>
      </c>
      <c r="AT36">
        <v>0.79659040089728106</v>
      </c>
    </row>
    <row r="37" spans="45:46" x14ac:dyDescent="0.3">
      <c r="AS37">
        <v>0.42700000000000005</v>
      </c>
      <c r="AT37">
        <v>0.79657212497497609</v>
      </c>
    </row>
    <row r="38" spans="45:46" x14ac:dyDescent="0.3">
      <c r="AS38">
        <v>0.42800000000000005</v>
      </c>
      <c r="AT38">
        <v>0.79655623098682793</v>
      </c>
    </row>
    <row r="39" spans="45:46" x14ac:dyDescent="0.3">
      <c r="AS39">
        <v>0.42900000000000005</v>
      </c>
      <c r="AT39">
        <v>0.7965427078152757</v>
      </c>
    </row>
    <row r="40" spans="45:46" x14ac:dyDescent="0.3">
      <c r="AS40">
        <v>0.43000000000000005</v>
      </c>
      <c r="AT40">
        <v>0.79653154442041341</v>
      </c>
    </row>
    <row r="41" spans="45:46" x14ac:dyDescent="0.3">
      <c r="AS41">
        <v>0.43100000000000005</v>
      </c>
      <c r="AT41">
        <v>0.79652272983926831</v>
      </c>
    </row>
    <row r="42" spans="45:46" x14ac:dyDescent="0.3">
      <c r="AS42">
        <v>0.43200000000000005</v>
      </c>
      <c r="AT42">
        <v>0.79651625318508779</v>
      </c>
    </row>
    <row r="43" spans="45:46" x14ac:dyDescent="0.3">
      <c r="AS43">
        <v>0.433</v>
      </c>
      <c r="AT43">
        <v>0.7965121036466345</v>
      </c>
    </row>
    <row r="44" spans="45:46" x14ac:dyDescent="0.3">
      <c r="AS44">
        <v>0.434</v>
      </c>
      <c r="AT44">
        <v>0.79651027048748924</v>
      </c>
    </row>
    <row r="45" spans="45:46" x14ac:dyDescent="0.3">
      <c r="AS45">
        <v>0.435</v>
      </c>
      <c r="AT45">
        <v>0.79651074304536262</v>
      </c>
    </row>
    <row r="46" spans="45:46" x14ac:dyDescent="0.3">
      <c r="AS46">
        <v>0.436</v>
      </c>
      <c r="AT46">
        <v>0.79651351073141397</v>
      </c>
    </row>
    <row r="47" spans="45:46" x14ac:dyDescent="0.3">
      <c r="AS47">
        <v>0.437</v>
      </c>
      <c r="AT47">
        <v>0.79651856302957813</v>
      </c>
    </row>
    <row r="48" spans="45:46" x14ac:dyDescent="0.3">
      <c r="AS48">
        <v>0.438</v>
      </c>
      <c r="AT48">
        <v>0.79652588949590053</v>
      </c>
    </row>
    <row r="49" spans="45:46" x14ac:dyDescent="0.3">
      <c r="AS49">
        <v>0.439</v>
      </c>
      <c r="AT49">
        <v>0.79653547975787853</v>
      </c>
    </row>
    <row r="50" spans="45:46" x14ac:dyDescent="0.3">
      <c r="AS50">
        <v>0.44</v>
      </c>
      <c r="AT50">
        <v>0.79654732351381263</v>
      </c>
    </row>
    <row r="51" spans="45:46" x14ac:dyDescent="0.3">
      <c r="AS51">
        <v>0.441</v>
      </c>
      <c r="AT51">
        <v>0.79656141053216145</v>
      </c>
    </row>
    <row r="52" spans="45:46" x14ac:dyDescent="0.3">
      <c r="AS52">
        <v>0.442</v>
      </c>
      <c r="AT52">
        <v>0.79657773065090809</v>
      </c>
    </row>
    <row r="53" spans="45:46" x14ac:dyDescent="0.3">
      <c r="AS53">
        <v>0.443</v>
      </c>
      <c r="AT53">
        <v>0.79659627377693043</v>
      </c>
    </row>
    <row r="54" spans="45:46" x14ac:dyDescent="0.3">
      <c r="AS54">
        <v>0.44400000000000001</v>
      </c>
      <c r="AT54">
        <v>0.79661702988538019</v>
      </c>
    </row>
    <row r="55" spans="45:46" x14ac:dyDescent="0.3">
      <c r="AS55">
        <v>0.44500000000000001</v>
      </c>
      <c r="AT55">
        <v>0.79663998901906841</v>
      </c>
    </row>
    <row r="56" spans="45:46" x14ac:dyDescent="0.3">
      <c r="AS56">
        <v>0.44600000000000001</v>
      </c>
      <c r="AT56">
        <v>0.79666514128785804</v>
      </c>
    </row>
    <row r="57" spans="45:46" x14ac:dyDescent="0.3">
      <c r="AS57">
        <v>0.44700000000000001</v>
      </c>
      <c r="AT57">
        <v>0.79669247686806355</v>
      </c>
    </row>
    <row r="58" spans="45:46" x14ac:dyDescent="0.3">
      <c r="AS58">
        <v>0.44800000000000001</v>
      </c>
      <c r="AT58">
        <v>0.79672198600185595</v>
      </c>
    </row>
    <row r="59" spans="45:46" x14ac:dyDescent="0.3">
      <c r="AS59">
        <v>0.44900000000000001</v>
      </c>
      <c r="AT59">
        <v>0.79675365899667683</v>
      </c>
    </row>
    <row r="60" spans="45:46" x14ac:dyDescent="0.3">
      <c r="AS60">
        <v>0.45</v>
      </c>
      <c r="AT60">
        <v>0.79678748622465634</v>
      </c>
    </row>
    <row r="61" spans="45:46" x14ac:dyDescent="0.3">
      <c r="AS61">
        <v>0.45100000000000001</v>
      </c>
      <c r="AT61">
        <v>0.79682345812203947</v>
      </c>
    </row>
    <row r="62" spans="45:46" x14ac:dyDescent="0.3">
      <c r="AS62">
        <v>0.45200000000000001</v>
      </c>
      <c r="AT62">
        <v>0.79686156518861784</v>
      </c>
    </row>
    <row r="63" spans="45:46" x14ac:dyDescent="0.3">
      <c r="AS63">
        <v>0.45300000000000001</v>
      </c>
      <c r="AT63">
        <v>0.79690179798716798</v>
      </c>
    </row>
    <row r="64" spans="45:46" x14ac:dyDescent="0.3">
      <c r="AS64">
        <v>0.45400000000000001</v>
      </c>
      <c r="AT64">
        <v>0.79694414714289596</v>
      </c>
    </row>
    <row r="65" spans="45:46" x14ac:dyDescent="0.3">
      <c r="AS65">
        <v>0.45500000000000002</v>
      </c>
      <c r="AT65">
        <v>0.79698860334288757</v>
      </c>
    </row>
    <row r="66" spans="45:46" x14ac:dyDescent="0.3">
      <c r="AS66">
        <v>0.45600000000000002</v>
      </c>
      <c r="AT66">
        <v>0.79703515733556496</v>
      </c>
    </row>
    <row r="67" spans="45:46" x14ac:dyDescent="0.3">
      <c r="AS67">
        <v>0.45700000000000002</v>
      </c>
      <c r="AT67">
        <v>0.79708379993014977</v>
      </c>
    </row>
    <row r="68" spans="45:46" x14ac:dyDescent="0.3">
      <c r="AS68">
        <v>0.45800000000000002</v>
      </c>
      <c r="AT68">
        <v>0.79713452199613077</v>
      </c>
    </row>
    <row r="69" spans="45:46" x14ac:dyDescent="0.3">
      <c r="AS69">
        <v>0.45900000000000002</v>
      </c>
      <c r="AT69">
        <v>0.79718731446273872</v>
      </c>
    </row>
    <row r="70" spans="45:46" x14ac:dyDescent="0.3">
      <c r="AS70">
        <v>0.46</v>
      </c>
      <c r="AT70">
        <v>0.79724216831842587</v>
      </c>
    </row>
    <row r="71" spans="45:46" x14ac:dyDescent="0.3">
      <c r="AS71">
        <v>0.46100000000000002</v>
      </c>
      <c r="AT71">
        <v>0.79729907461035188</v>
      </c>
    </row>
    <row r="72" spans="45:46" x14ac:dyDescent="0.3">
      <c r="AS72">
        <v>12.100000000000001</v>
      </c>
      <c r="AT72">
        <v>11.017214629683551</v>
      </c>
    </row>
    <row r="73" spans="45:46" x14ac:dyDescent="0.3">
      <c r="AS73">
        <v>12.200000000000001</v>
      </c>
      <c r="AT73">
        <v>11.113640169325253</v>
      </c>
    </row>
    <row r="74" spans="45:46" x14ac:dyDescent="0.3">
      <c r="AS74">
        <v>12.3</v>
      </c>
      <c r="AT74">
        <v>11.210094888560603</v>
      </c>
    </row>
    <row r="75" spans="45:46" x14ac:dyDescent="0.3">
      <c r="AS75">
        <v>12.4</v>
      </c>
      <c r="AT75">
        <v>11.306578314837765</v>
      </c>
    </row>
    <row r="76" spans="45:46" x14ac:dyDescent="0.3">
      <c r="AS76">
        <v>12.5</v>
      </c>
      <c r="AT76">
        <v>11.403089986991944</v>
      </c>
    </row>
    <row r="77" spans="45:46" x14ac:dyDescent="0.3">
      <c r="AS77">
        <v>12.600000000000001</v>
      </c>
      <c r="AT77">
        <v>11.499629454882438</v>
      </c>
    </row>
    <row r="78" spans="45:46" x14ac:dyDescent="0.3">
      <c r="AS78">
        <v>12.700000000000001</v>
      </c>
      <c r="AT78">
        <v>11.596196279044044</v>
      </c>
    </row>
    <row r="79" spans="45:46" x14ac:dyDescent="0.3">
      <c r="AS79">
        <v>12.8</v>
      </c>
      <c r="AT79">
        <v>11.692790030352132</v>
      </c>
    </row>
    <row r="80" spans="45:46" x14ac:dyDescent="0.3">
      <c r="AS80">
        <v>12.9</v>
      </c>
      <c r="AT80">
        <v>11.789410289700751</v>
      </c>
    </row>
    <row r="81" spans="45:46" x14ac:dyDescent="0.3">
      <c r="AS81">
        <v>13</v>
      </c>
      <c r="AT81">
        <v>11.886056647693163</v>
      </c>
    </row>
    <row r="82" spans="45:46" x14ac:dyDescent="0.3">
      <c r="AS82">
        <v>13.100000000000001</v>
      </c>
      <c r="AT82">
        <v>11.982728704344238</v>
      </c>
    </row>
    <row r="83" spans="45:46" x14ac:dyDescent="0.3">
      <c r="AS83">
        <v>13.200000000000001</v>
      </c>
      <c r="AT83">
        <v>12.079426068794151</v>
      </c>
    </row>
    <row r="84" spans="45:46" x14ac:dyDescent="0.3">
      <c r="AS84">
        <v>13.3</v>
      </c>
      <c r="AT84">
        <v>12.176148359032915</v>
      </c>
    </row>
    <row r="85" spans="45:46" x14ac:dyDescent="0.3">
      <c r="AS85">
        <v>13.4</v>
      </c>
      <c r="AT85">
        <v>12.272895201635192</v>
      </c>
    </row>
    <row r="86" spans="45:46" x14ac:dyDescent="0.3">
      <c r="AS86">
        <v>13.5</v>
      </c>
      <c r="AT86">
        <v>12.369666231504993</v>
      </c>
    </row>
    <row r="87" spans="45:46" x14ac:dyDescent="0.3">
      <c r="AS87">
        <v>13.600000000000001</v>
      </c>
      <c r="AT87">
        <v>12.466461091629784</v>
      </c>
    </row>
    <row r="88" spans="45:46" x14ac:dyDescent="0.3">
      <c r="AS88">
        <v>13.700000000000001</v>
      </c>
      <c r="AT88">
        <v>12.563279432843595</v>
      </c>
    </row>
    <row r="89" spans="45:46" x14ac:dyDescent="0.3">
      <c r="AS89">
        <v>13.8</v>
      </c>
      <c r="AT89">
        <v>12.660120913598764</v>
      </c>
    </row>
    <row r="90" spans="45:46" x14ac:dyDescent="0.3">
      <c r="AS90">
        <v>13.9</v>
      </c>
      <c r="AT90">
        <v>12.756985199745905</v>
      </c>
    </row>
    <row r="91" spans="45:46" x14ac:dyDescent="0.3">
      <c r="AS91">
        <v>14</v>
      </c>
      <c r="AT91">
        <v>12.853871964321762</v>
      </c>
    </row>
    <row r="92" spans="45:46" x14ac:dyDescent="0.3">
      <c r="AS92">
        <v>14.100000000000001</v>
      </c>
      <c r="AT92">
        <v>12.950780887344621</v>
      </c>
    </row>
    <row r="93" spans="45:46" x14ac:dyDescent="0.3">
      <c r="AS93">
        <v>14.200000000000001</v>
      </c>
      <c r="AT93">
        <v>13.047711655616945</v>
      </c>
    </row>
    <row r="94" spans="45:46" x14ac:dyDescent="0.3">
      <c r="AS94">
        <v>14.3</v>
      </c>
      <c r="AT94">
        <v>13.144663962534938</v>
      </c>
    </row>
    <row r="95" spans="45:46" x14ac:dyDescent="0.3">
      <c r="AS95">
        <v>14.4</v>
      </c>
      <c r="AT95">
        <v>13.24163750790475</v>
      </c>
    </row>
    <row r="96" spans="45:46" x14ac:dyDescent="0.3">
      <c r="AS96">
        <v>14.5</v>
      </c>
      <c r="AT96">
        <v>13.338631997765026</v>
      </c>
    </row>
    <row r="97" spans="45:46" x14ac:dyDescent="0.3">
      <c r="AS97">
        <v>14.600000000000001</v>
      </c>
      <c r="AT97">
        <v>13.435647144215565</v>
      </c>
    </row>
    <row r="98" spans="45:46" x14ac:dyDescent="0.3">
      <c r="AS98">
        <v>14.700000000000001</v>
      </c>
      <c r="AT98">
        <v>13.532682665251825</v>
      </c>
    </row>
    <row r="99" spans="45:46" x14ac:dyDescent="0.3">
      <c r="AS99">
        <v>14.8</v>
      </c>
      <c r="AT99">
        <v>13.629738284605043</v>
      </c>
    </row>
    <row r="100" spans="45:46" x14ac:dyDescent="0.3">
      <c r="AS100">
        <v>14.9</v>
      </c>
      <c r="AT100">
        <v>13.726813731587727</v>
      </c>
    </row>
    <row r="101" spans="45:46" x14ac:dyDescent="0.3">
      <c r="AS101">
        <v>15</v>
      </c>
      <c r="AT101">
        <v>13.823908740944319</v>
      </c>
    </row>
    <row r="102" spans="45:46" x14ac:dyDescent="0.3">
      <c r="AS102">
        <v>15.100000000000001</v>
      </c>
      <c r="AT102">
        <v>13.921023052706833</v>
      </c>
    </row>
    <row r="103" spans="45:46" x14ac:dyDescent="0.3">
      <c r="AS103">
        <v>15.200000000000001</v>
      </c>
      <c r="AT103">
        <v>14.018156412055228</v>
      </c>
    </row>
    <row r="104" spans="45:46" x14ac:dyDescent="0.3">
      <c r="AS104">
        <v>15.3</v>
      </c>
      <c r="AT104">
        <v>14.115308569182401</v>
      </c>
    </row>
    <row r="105" spans="45:46" x14ac:dyDescent="0.3">
      <c r="AS105">
        <v>15.4</v>
      </c>
      <c r="AT105">
        <v>14.212479279163537</v>
      </c>
    </row>
    <row r="106" spans="45:46" x14ac:dyDescent="0.3">
      <c r="AS106">
        <v>15.5</v>
      </c>
      <c r="AT106">
        <v>14.309668301829708</v>
      </c>
    </row>
    <row r="107" spans="45:46" x14ac:dyDescent="0.3">
      <c r="AS107">
        <v>15.600000000000001</v>
      </c>
      <c r="AT107">
        <v>14.406875401645539</v>
      </c>
    </row>
    <row r="108" spans="45:46" x14ac:dyDescent="0.3">
      <c r="AS108">
        <v>15.700000000000001</v>
      </c>
      <c r="AT108">
        <v>14.504100347590768</v>
      </c>
    </row>
    <row r="109" spans="45:46" x14ac:dyDescent="0.3">
      <c r="AS109">
        <v>15.8</v>
      </c>
      <c r="AT109">
        <v>14.601342913045578</v>
      </c>
    </row>
    <row r="110" spans="45:46" x14ac:dyDescent="0.3">
      <c r="AS110">
        <v>15.9</v>
      </c>
      <c r="AT110">
        <v>14.698602875679549</v>
      </c>
    </row>
    <row r="111" spans="45:46" x14ac:dyDescent="0.3">
      <c r="AS111">
        <v>16</v>
      </c>
      <c r="AT111">
        <v>14.795880017344075</v>
      </c>
    </row>
    <row r="112" spans="45:46" x14ac:dyDescent="0.3">
      <c r="AS112">
        <v>16.100000000000001</v>
      </c>
      <c r="AT112">
        <v>14.893174123968151</v>
      </c>
    </row>
    <row r="113" spans="45:46" x14ac:dyDescent="0.3">
      <c r="AS113">
        <v>16.2</v>
      </c>
      <c r="AT113">
        <v>14.990484985457369</v>
      </c>
    </row>
    <row r="114" spans="45:46" x14ac:dyDescent="0.3">
      <c r="AS114">
        <v>16.3</v>
      </c>
      <c r="AT114">
        <v>15.087812395596043</v>
      </c>
    </row>
    <row r="115" spans="45:46" x14ac:dyDescent="0.3">
      <c r="AS115">
        <v>16.400000000000002</v>
      </c>
      <c r="AT115">
        <v>15.185156151952304</v>
      </c>
    </row>
    <row r="116" spans="45:46" x14ac:dyDescent="0.3">
      <c r="AS116">
        <v>16.5</v>
      </c>
      <c r="AT116">
        <v>15.282516055786093</v>
      </c>
    </row>
    <row r="117" spans="45:46" x14ac:dyDescent="0.3">
      <c r="AS117">
        <v>16.600000000000001</v>
      </c>
      <c r="AT117">
        <v>15.379891911959946</v>
      </c>
    </row>
    <row r="118" spans="45:46" x14ac:dyDescent="0.3">
      <c r="AS118">
        <v>16.7</v>
      </c>
      <c r="AT118">
        <v>15.477283528852416</v>
      </c>
    </row>
    <row r="119" spans="45:46" x14ac:dyDescent="0.3">
      <c r="AS119">
        <v>16.8</v>
      </c>
      <c r="AT119">
        <v>15.574690718274137</v>
      </c>
    </row>
    <row r="120" spans="45:46" x14ac:dyDescent="0.3">
      <c r="AS120">
        <v>16.900000000000002</v>
      </c>
      <c r="AT120">
        <v>15.672113295386328</v>
      </c>
    </row>
    <row r="121" spans="45:46" x14ac:dyDescent="0.3">
      <c r="AS121">
        <v>17</v>
      </c>
      <c r="AT121">
        <v>15.769551078621726</v>
      </c>
    </row>
    <row r="122" spans="45:46" x14ac:dyDescent="0.3">
      <c r="AS122">
        <v>17.100000000000001</v>
      </c>
      <c r="AT122">
        <v>15.867003889607847</v>
      </c>
    </row>
    <row r="123" spans="45:46" x14ac:dyDescent="0.3">
      <c r="AS123">
        <v>17.2</v>
      </c>
      <c r="AT123">
        <v>15.96447155309245</v>
      </c>
    </row>
    <row r="124" spans="45:46" x14ac:dyDescent="0.3">
      <c r="AS124">
        <v>17.3</v>
      </c>
      <c r="AT124">
        <v>16.061953896871206</v>
      </c>
    </row>
    <row r="125" spans="45:46" x14ac:dyDescent="0.3">
      <c r="AS125">
        <v>17.400000000000002</v>
      </c>
      <c r="AT125">
        <v>16.159450751717401</v>
      </c>
    </row>
    <row r="126" spans="45:46" x14ac:dyDescent="0.3">
      <c r="AS126">
        <v>17.5</v>
      </c>
      <c r="AT126">
        <v>16.256961951313706</v>
      </c>
    </row>
    <row r="127" spans="45:46" x14ac:dyDescent="0.3">
      <c r="AS127">
        <v>17.600000000000001</v>
      </c>
      <c r="AT127">
        <v>16.354487332185851</v>
      </c>
    </row>
    <row r="128" spans="45:46" x14ac:dyDescent="0.3">
      <c r="AS128">
        <v>17.7</v>
      </c>
      <c r="AT128">
        <v>16.452026733638192</v>
      </c>
    </row>
    <row r="129" spans="45:46" x14ac:dyDescent="0.3">
      <c r="AS129">
        <v>17.8</v>
      </c>
      <c r="AT129">
        <v>16.549579997691108</v>
      </c>
    </row>
    <row r="130" spans="45:46" x14ac:dyDescent="0.3">
      <c r="AS130">
        <v>17.900000000000002</v>
      </c>
      <c r="AT130">
        <v>16.64714696902011</v>
      </c>
    </row>
    <row r="131" spans="45:46" x14ac:dyDescent="0.3">
      <c r="AS131">
        <v>18</v>
      </c>
      <c r="AT131">
        <v>16.744727494896694</v>
      </c>
    </row>
    <row r="132" spans="45:46" x14ac:dyDescent="0.3">
      <c r="AS132">
        <v>18.100000000000001</v>
      </c>
      <c r="AT132">
        <v>16.842321425130816</v>
      </c>
    </row>
    <row r="133" spans="45:46" x14ac:dyDescent="0.3">
      <c r="AS133">
        <v>18.2</v>
      </c>
      <c r="AT133">
        <v>16.939928612014924</v>
      </c>
    </row>
    <row r="134" spans="45:46" x14ac:dyDescent="0.3">
      <c r="AS134">
        <v>18.3</v>
      </c>
      <c r="AT134">
        <v>17.037548910269571</v>
      </c>
    </row>
    <row r="135" spans="45:46" x14ac:dyDescent="0.3">
      <c r="AS135">
        <v>18.400000000000002</v>
      </c>
      <c r="AT135">
        <v>17.135182176990465</v>
      </c>
    </row>
    <row r="136" spans="45:46" x14ac:dyDescent="0.3">
      <c r="AS136">
        <v>18.5</v>
      </c>
      <c r="AT136">
        <v>17.232828271596986</v>
      </c>
    </row>
    <row r="137" spans="45:46" x14ac:dyDescent="0.3">
      <c r="AS137">
        <v>18.600000000000001</v>
      </c>
      <c r="AT137">
        <v>17.330487055782086</v>
      </c>
    </row>
    <row r="138" spans="45:46" x14ac:dyDescent="0.3">
      <c r="AS138">
        <v>18.700000000000003</v>
      </c>
      <c r="AT138">
        <v>17.428158393463505</v>
      </c>
    </row>
    <row r="139" spans="45:46" x14ac:dyDescent="0.3">
      <c r="AS139">
        <v>18.8</v>
      </c>
      <c r="AT139">
        <v>17.52584215073632</v>
      </c>
    </row>
    <row r="140" spans="45:46" x14ac:dyDescent="0.3">
      <c r="AS140">
        <v>18.900000000000002</v>
      </c>
      <c r="AT140">
        <v>17.623538195826757</v>
      </c>
    </row>
    <row r="141" spans="45:46" x14ac:dyDescent="0.3">
      <c r="AS141">
        <v>19</v>
      </c>
      <c r="AT141">
        <v>17.721246399047171</v>
      </c>
    </row>
    <row r="142" spans="45:46" x14ac:dyDescent="0.3">
      <c r="AS142">
        <v>19.100000000000001</v>
      </c>
      <c r="AT142">
        <v>17.818966632752275</v>
      </c>
    </row>
    <row r="143" spans="45:46" x14ac:dyDescent="0.3">
      <c r="AS143">
        <v>19.200000000000003</v>
      </c>
      <c r="AT143">
        <v>17.916698771296453</v>
      </c>
    </row>
    <row r="144" spans="45:46" x14ac:dyDescent="0.3">
      <c r="AS144">
        <v>19.3</v>
      </c>
      <c r="AT144">
        <v>18.014442690992226</v>
      </c>
    </row>
    <row r="145" spans="45:46" x14ac:dyDescent="0.3">
      <c r="AS145">
        <v>19.400000000000002</v>
      </c>
      <c r="AT145">
        <v>18.112198270069776</v>
      </c>
    </row>
    <row r="146" spans="45:46" x14ac:dyDescent="0.3">
      <c r="AS146">
        <v>19.5</v>
      </c>
      <c r="AT146">
        <v>18.209965388637482</v>
      </c>
    </row>
    <row r="147" spans="45:46" x14ac:dyDescent="0.3">
      <c r="AS147">
        <v>19.600000000000001</v>
      </c>
      <c r="AT147">
        <v>18.307743928643525</v>
      </c>
    </row>
    <row r="148" spans="45:46" x14ac:dyDescent="0.3">
      <c r="AS148">
        <v>19.700000000000003</v>
      </c>
      <c r="AT148">
        <v>18.40553377383841</v>
      </c>
    </row>
    <row r="149" spans="45:46" x14ac:dyDescent="0.3">
      <c r="AS149">
        <v>19.8</v>
      </c>
      <c r="AT149">
        <v>18.503334809738469</v>
      </c>
    </row>
    <row r="150" spans="45:46" x14ac:dyDescent="0.3">
      <c r="AS150">
        <v>19.900000000000002</v>
      </c>
      <c r="AT150">
        <v>18.601146923590296</v>
      </c>
    </row>
    <row r="151" spans="45:46" x14ac:dyDescent="0.3">
      <c r="AS151">
        <v>20</v>
      </c>
      <c r="AT151">
        <v>18.698970004336019</v>
      </c>
    </row>
    <row r="152" spans="45:46" x14ac:dyDescent="0.3">
      <c r="AS152">
        <v>20.100000000000001</v>
      </c>
      <c r="AT152">
        <v>18.796803942579512</v>
      </c>
    </row>
    <row r="153" spans="45:46" x14ac:dyDescent="0.3">
      <c r="AS153">
        <v>20.200000000000003</v>
      </c>
      <c r="AT153">
        <v>18.89464863055338</v>
      </c>
    </row>
    <row r="154" spans="45:46" x14ac:dyDescent="0.3">
      <c r="AS154">
        <v>20.3</v>
      </c>
      <c r="AT154">
        <v>18.992503962086786</v>
      </c>
    </row>
    <row r="155" spans="45:46" x14ac:dyDescent="0.3">
      <c r="AS155">
        <v>20.400000000000002</v>
      </c>
      <c r="AT155">
        <v>19.090369832574105</v>
      </c>
    </row>
    <row r="156" spans="45:46" x14ac:dyDescent="0.3">
      <c r="AS156">
        <v>20.5</v>
      </c>
      <c r="AT156">
        <v>19.188246138944244</v>
      </c>
    </row>
    <row r="157" spans="45:46" x14ac:dyDescent="0.3">
      <c r="AS157">
        <v>20.6</v>
      </c>
      <c r="AT157">
        <v>19.286132779630847</v>
      </c>
    </row>
    <row r="158" spans="45:46" x14ac:dyDescent="0.3">
      <c r="AS158">
        <v>20.700000000000003</v>
      </c>
      <c r="AT158">
        <v>19.384029654543085</v>
      </c>
    </row>
    <row r="159" spans="45:46" x14ac:dyDescent="0.3">
      <c r="AS159">
        <v>20.8</v>
      </c>
      <c r="AT159">
        <v>19.481936665037239</v>
      </c>
    </row>
    <row r="160" spans="45:46" x14ac:dyDescent="0.3">
      <c r="AS160">
        <v>20.900000000000002</v>
      </c>
      <c r="AT160">
        <v>19.579853713888948</v>
      </c>
    </row>
    <row r="161" spans="45:46" x14ac:dyDescent="0.3">
      <c r="AS161">
        <v>21</v>
      </c>
      <c r="AT161">
        <v>19.67778070526608</v>
      </c>
    </row>
    <row r="162" spans="45:46" x14ac:dyDescent="0.3">
      <c r="AS162">
        <v>21.1</v>
      </c>
      <c r="AT162">
        <v>19.77571754470231</v>
      </c>
    </row>
    <row r="163" spans="45:46" x14ac:dyDescent="0.3">
      <c r="AS163">
        <v>21.200000000000003</v>
      </c>
      <c r="AT163">
        <v>19.873664139071252</v>
      </c>
    </row>
    <row r="164" spans="45:46" x14ac:dyDescent="0.3">
      <c r="AS164">
        <v>21.3</v>
      </c>
      <c r="AT164">
        <v>19.971620396561264</v>
      </c>
    </row>
    <row r="165" spans="45:46" x14ac:dyDescent="0.3">
      <c r="AS165">
        <v>21.400000000000002</v>
      </c>
      <c r="AT165">
        <v>20.069586226650813</v>
      </c>
    </row>
    <row r="166" spans="45:46" x14ac:dyDescent="0.3">
      <c r="AS166">
        <v>21.5</v>
      </c>
      <c r="AT166">
        <v>20.167561540084396</v>
      </c>
    </row>
    <row r="167" spans="45:46" x14ac:dyDescent="0.3">
      <c r="AS167">
        <v>21.6</v>
      </c>
      <c r="AT167">
        <v>20.26554624884907</v>
      </c>
    </row>
    <row r="168" spans="45:46" x14ac:dyDescent="0.3">
      <c r="AS168">
        <v>21.700000000000003</v>
      </c>
      <c r="AT168">
        <v>20.363540266151475</v>
      </c>
    </row>
    <row r="169" spans="45:46" x14ac:dyDescent="0.3">
      <c r="AS169">
        <v>21.8</v>
      </c>
      <c r="AT169">
        <v>20.461543506395397</v>
      </c>
    </row>
    <row r="170" spans="45:46" x14ac:dyDescent="0.3">
      <c r="AS170">
        <v>21.900000000000002</v>
      </c>
      <c r="AT170">
        <v>20.559555885159885</v>
      </c>
    </row>
    <row r="171" spans="45:46" x14ac:dyDescent="0.3">
      <c r="AS171">
        <v>22</v>
      </c>
      <c r="AT171">
        <v>20.657577319177793</v>
      </c>
    </row>
    <row r="172" spans="45:46" x14ac:dyDescent="0.3">
      <c r="AS172">
        <v>22.1</v>
      </c>
      <c r="AT172">
        <v>20.755607726314892</v>
      </c>
    </row>
    <row r="173" spans="45:46" x14ac:dyDescent="0.3">
      <c r="AS173">
        <v>22.200000000000003</v>
      </c>
      <c r="AT173">
        <v>20.853647025549364</v>
      </c>
    </row>
    <row r="174" spans="45:46" x14ac:dyDescent="0.3">
      <c r="AS174">
        <v>22.3</v>
      </c>
      <c r="AT174">
        <v>20.951695136951841</v>
      </c>
    </row>
    <row r="175" spans="45:46" x14ac:dyDescent="0.3">
      <c r="AS175">
        <v>22.400000000000002</v>
      </c>
      <c r="AT175">
        <v>21.049751981665839</v>
      </c>
    </row>
    <row r="176" spans="45:46" x14ac:dyDescent="0.3">
      <c r="AS176">
        <v>22.5</v>
      </c>
      <c r="AT176">
        <v>21.147817481888637</v>
      </c>
    </row>
    <row r="177" spans="45:46" x14ac:dyDescent="0.3">
      <c r="AS177">
        <v>22.6</v>
      </c>
      <c r="AT177">
        <v>21.245891560852602</v>
      </c>
    </row>
    <row r="178" spans="45:46" x14ac:dyDescent="0.3">
      <c r="AS178">
        <v>22.700000000000003</v>
      </c>
      <c r="AT178">
        <v>21.343974142806879</v>
      </c>
    </row>
    <row r="179" spans="45:46" x14ac:dyDescent="0.3">
      <c r="AS179">
        <v>22.8</v>
      </c>
      <c r="AT179">
        <v>21.442065152999547</v>
      </c>
    </row>
    <row r="180" spans="45:46" x14ac:dyDescent="0.3">
      <c r="AS180">
        <v>22.900000000000002</v>
      </c>
      <c r="AT180">
        <v>21.540164517660113</v>
      </c>
    </row>
    <row r="181" spans="45:46" x14ac:dyDescent="0.3">
      <c r="AS181">
        <v>23</v>
      </c>
      <c r="AT181">
        <v>21.638272163982407</v>
      </c>
    </row>
    <row r="182" spans="45:46" x14ac:dyDescent="0.3">
      <c r="AS182">
        <v>23.1</v>
      </c>
      <c r="AT182">
        <v>21.736388020107857</v>
      </c>
    </row>
    <row r="183" spans="45:46" x14ac:dyDescent="0.3">
      <c r="AS183">
        <v>23.200000000000003</v>
      </c>
      <c r="AT183">
        <v>21.834512015109102</v>
      </c>
    </row>
    <row r="184" spans="45:46" x14ac:dyDescent="0.3">
      <c r="AS184">
        <v>23.3</v>
      </c>
      <c r="AT184">
        <v>21.932644078973983</v>
      </c>
    </row>
    <row r="185" spans="45:46" x14ac:dyDescent="0.3">
      <c r="AS185">
        <v>23.400000000000002</v>
      </c>
      <c r="AT185">
        <v>22.030784142589859</v>
      </c>
    </row>
    <row r="186" spans="45:46" x14ac:dyDescent="0.3">
      <c r="AS186">
        <v>23.5</v>
      </c>
      <c r="AT186">
        <v>22.128932137728263</v>
      </c>
    </row>
    <row r="187" spans="45:46" x14ac:dyDescent="0.3">
      <c r="AS187">
        <v>23.6</v>
      </c>
      <c r="AT187">
        <v>22.227087997029894</v>
      </c>
    </row>
    <row r="188" spans="45:46" x14ac:dyDescent="0.3">
      <c r="AS188">
        <v>23.700000000000003</v>
      </c>
      <c r="AT188">
        <v>22.325251653989898</v>
      </c>
    </row>
    <row r="189" spans="45:46" x14ac:dyDescent="0.3">
      <c r="AS189">
        <v>23.8</v>
      </c>
      <c r="AT189">
        <v>22.42342304294349</v>
      </c>
    </row>
    <row r="190" spans="45:46" x14ac:dyDescent="0.3">
      <c r="AS190">
        <v>23.900000000000002</v>
      </c>
      <c r="AT190">
        <v>22.521602099051865</v>
      </c>
    </row>
    <row r="191" spans="45:46" x14ac:dyDescent="0.3">
      <c r="AS191">
        <v>24</v>
      </c>
      <c r="AT191">
        <v>22.619788758288394</v>
      </c>
    </row>
    <row r="192" spans="45:46" x14ac:dyDescent="0.3">
      <c r="AS192">
        <v>24.1</v>
      </c>
      <c r="AT192">
        <v>22.717982957425132</v>
      </c>
    </row>
    <row r="193" spans="45:46" x14ac:dyDescent="0.3">
      <c r="AS193">
        <v>24.200000000000003</v>
      </c>
      <c r="AT193">
        <v>22.816184634019571</v>
      </c>
    </row>
    <row r="194" spans="45:46" x14ac:dyDescent="0.3">
      <c r="AS194">
        <v>24.3</v>
      </c>
      <c r="AT194">
        <v>22.914393726401688</v>
      </c>
    </row>
    <row r="195" spans="45:46" x14ac:dyDescent="0.3">
      <c r="AS195">
        <v>24.400000000000002</v>
      </c>
      <c r="AT195">
        <v>23.012610173661272</v>
      </c>
    </row>
    <row r="196" spans="45:46" x14ac:dyDescent="0.3">
      <c r="AS196">
        <v>24.5</v>
      </c>
      <c r="AT196">
        <v>23.110833915635467</v>
      </c>
    </row>
    <row r="197" spans="45:46" x14ac:dyDescent="0.3">
      <c r="AS197">
        <v>24.6</v>
      </c>
      <c r="AT197">
        <v>23.209064892896624</v>
      </c>
    </row>
    <row r="198" spans="45:46" x14ac:dyDescent="0.3">
      <c r="AS198">
        <v>24.700000000000003</v>
      </c>
      <c r="AT198">
        <v>23.307303046740337</v>
      </c>
    </row>
    <row r="199" spans="45:46" x14ac:dyDescent="0.3">
      <c r="AS199">
        <v>24.8</v>
      </c>
      <c r="AT199">
        <v>23.405548319173786</v>
      </c>
    </row>
    <row r="200" spans="45:46" x14ac:dyDescent="0.3">
      <c r="AS200">
        <v>24.900000000000002</v>
      </c>
      <c r="AT200">
        <v>23.503800652904268</v>
      </c>
    </row>
    <row r="201" spans="45:46" x14ac:dyDescent="0.3">
      <c r="AS201">
        <v>25</v>
      </c>
      <c r="AT201">
        <v>23.602059991327963</v>
      </c>
    </row>
    <row r="202" spans="45:46" x14ac:dyDescent="0.3">
      <c r="AS202">
        <v>25.1</v>
      </c>
      <c r="AT202">
        <v>23.700326278518965</v>
      </c>
    </row>
    <row r="203" spans="45:46" x14ac:dyDescent="0.3">
      <c r="AS203">
        <v>25.200000000000003</v>
      </c>
      <c r="AT203">
        <v>23.798599459218458</v>
      </c>
    </row>
    <row r="204" spans="45:46" x14ac:dyDescent="0.3">
      <c r="AS204">
        <v>25.3</v>
      </c>
      <c r="AT204">
        <v>23.896879478824182</v>
      </c>
    </row>
    <row r="205" spans="45:46" x14ac:dyDescent="0.3">
      <c r="AS205">
        <v>25.400000000000002</v>
      </c>
      <c r="AT205">
        <v>23.995166283380065</v>
      </c>
    </row>
    <row r="206" spans="45:46" x14ac:dyDescent="0.3">
      <c r="AS206">
        <v>25.5</v>
      </c>
      <c r="AT206">
        <v>24.093459819566046</v>
      </c>
    </row>
    <row r="207" spans="45:46" x14ac:dyDescent="0.3">
      <c r="AS207">
        <v>25.6</v>
      </c>
      <c r="AT207">
        <v>24.191760034688151</v>
      </c>
    </row>
    <row r="208" spans="45:46" x14ac:dyDescent="0.3">
      <c r="AS208">
        <v>25.700000000000003</v>
      </c>
      <c r="AT208">
        <v>24.290066876668707</v>
      </c>
    </row>
    <row r="209" spans="45:46" x14ac:dyDescent="0.3">
      <c r="AS209">
        <v>25.8</v>
      </c>
      <c r="AT209">
        <v>24.388380294036772</v>
      </c>
    </row>
    <row r="210" spans="45:46" x14ac:dyDescent="0.3">
      <c r="AS210">
        <v>25.900000000000002</v>
      </c>
      <c r="AT210">
        <v>24.48670023591875</v>
      </c>
    </row>
    <row r="211" spans="45:46" x14ac:dyDescent="0.3">
      <c r="AS211">
        <v>26</v>
      </c>
      <c r="AT211">
        <v>24.585026652029182</v>
      </c>
    </row>
    <row r="212" spans="45:46" x14ac:dyDescent="0.3">
      <c r="AS212">
        <v>26.1</v>
      </c>
      <c r="AT212">
        <v>24.683359492661719</v>
      </c>
    </row>
    <row r="213" spans="45:46" x14ac:dyDescent="0.3">
      <c r="AS213">
        <v>26.200000000000003</v>
      </c>
      <c r="AT213">
        <v>24.781698708680256</v>
      </c>
    </row>
    <row r="214" spans="45:46" x14ac:dyDescent="0.3">
      <c r="AS214">
        <v>26.3</v>
      </c>
      <c r="AT214">
        <v>24.880044251510242</v>
      </c>
    </row>
    <row r="215" spans="45:46" x14ac:dyDescent="0.3">
      <c r="AS215">
        <v>26.400000000000002</v>
      </c>
      <c r="AT215">
        <v>24.97839607313017</v>
      </c>
    </row>
    <row r="216" spans="45:46" x14ac:dyDescent="0.3">
      <c r="AS216">
        <v>26.5</v>
      </c>
      <c r="AT216">
        <v>25.076754126063193</v>
      </c>
    </row>
    <row r="217" spans="45:46" x14ac:dyDescent="0.3">
      <c r="AS217">
        <v>26.6</v>
      </c>
      <c r="AT217">
        <v>25.175118363368934</v>
      </c>
    </row>
    <row r="218" spans="45:46" x14ac:dyDescent="0.3">
      <c r="AS218">
        <v>26.700000000000003</v>
      </c>
      <c r="AT218">
        <v>25.273488738635429</v>
      </c>
    </row>
    <row r="219" spans="45:46" x14ac:dyDescent="0.3">
      <c r="AS219">
        <v>26.8</v>
      </c>
      <c r="AT219">
        <v>25.371865205971211</v>
      </c>
    </row>
    <row r="220" spans="45:46" x14ac:dyDescent="0.3">
      <c r="AS220">
        <v>26.900000000000002</v>
      </c>
      <c r="AT220">
        <v>25.470247719997595</v>
      </c>
    </row>
    <row r="221" spans="45:46" x14ac:dyDescent="0.3">
      <c r="AS221">
        <v>27</v>
      </c>
      <c r="AT221">
        <v>25.568636235841012</v>
      </c>
    </row>
    <row r="222" spans="45:46" x14ac:dyDescent="0.3">
      <c r="AS222">
        <v>27.1</v>
      </c>
      <c r="AT222">
        <v>25.667030709125594</v>
      </c>
    </row>
    <row r="223" spans="45:46" x14ac:dyDescent="0.3">
      <c r="AS223">
        <v>27.200000000000003</v>
      </c>
      <c r="AT223">
        <v>25.765431095965805</v>
      </c>
    </row>
    <row r="224" spans="45:46" x14ac:dyDescent="0.3">
      <c r="AS224">
        <v>27.3</v>
      </c>
      <c r="AT224">
        <v>25.863837352959244</v>
      </c>
    </row>
    <row r="225" spans="45:46" x14ac:dyDescent="0.3">
      <c r="AS225">
        <v>27.400000000000002</v>
      </c>
      <c r="AT225">
        <v>25.962249437179615</v>
      </c>
    </row>
    <row r="226" spans="45:46" x14ac:dyDescent="0.3">
      <c r="AS226">
        <v>27.5</v>
      </c>
      <c r="AT226">
        <v>26.060667306169737</v>
      </c>
    </row>
    <row r="227" spans="45:46" x14ac:dyDescent="0.3">
      <c r="AS227">
        <v>27.6</v>
      </c>
      <c r="AT227">
        <v>26.159090917934783</v>
      </c>
    </row>
    <row r="228" spans="45:46" x14ac:dyDescent="0.3">
      <c r="AS228">
        <v>27.700000000000003</v>
      </c>
      <c r="AT228">
        <v>26.257520230935555</v>
      </c>
    </row>
    <row r="229" spans="45:46" x14ac:dyDescent="0.3">
      <c r="AS229">
        <v>27.8</v>
      </c>
      <c r="AT229">
        <v>26.355955204081926</v>
      </c>
    </row>
    <row r="230" spans="45:46" x14ac:dyDescent="0.3">
      <c r="AS230">
        <v>27.900000000000002</v>
      </c>
      <c r="AT230">
        <v>26.454395796726406</v>
      </c>
    </row>
    <row r="231" spans="45:46" x14ac:dyDescent="0.3">
      <c r="AS231">
        <v>28</v>
      </c>
      <c r="AT231">
        <v>26.552841968657781</v>
      </c>
    </row>
    <row r="232" spans="45:46" x14ac:dyDescent="0.3">
      <c r="AS232">
        <v>28.1</v>
      </c>
      <c r="AT232">
        <v>26.65129368009492</v>
      </c>
    </row>
    <row r="233" spans="45:46" x14ac:dyDescent="0.3">
      <c r="AS233">
        <v>28.200000000000003</v>
      </c>
      <c r="AT233">
        <v>26.749750891680641</v>
      </c>
    </row>
    <row r="234" spans="45:46" x14ac:dyDescent="0.3">
      <c r="AS234">
        <v>28.3</v>
      </c>
      <c r="AT234">
        <v>26.84821356447571</v>
      </c>
    </row>
    <row r="235" spans="45:46" x14ac:dyDescent="0.3">
      <c r="AS235">
        <v>28.400000000000002</v>
      </c>
      <c r="AT235">
        <v>26.946681659952965</v>
      </c>
    </row>
    <row r="236" spans="45:46" x14ac:dyDescent="0.3">
      <c r="AS236">
        <v>28.5</v>
      </c>
      <c r="AT236">
        <v>-181.74551874172539</v>
      </c>
    </row>
    <row r="237" spans="45:46" x14ac:dyDescent="0.3">
      <c r="AS237">
        <v>28.6</v>
      </c>
      <c r="AT237">
        <v>-261.69809122279872</v>
      </c>
    </row>
    <row r="238" spans="45:46" x14ac:dyDescent="0.3">
      <c r="AS238">
        <v>28.700000000000003</v>
      </c>
      <c r="AT238">
        <v>-340.12429303394322</v>
      </c>
    </row>
    <row r="239" spans="45:46" x14ac:dyDescent="0.3">
      <c r="AS239">
        <v>22.900000000000002</v>
      </c>
      <c r="AT239">
        <v>-413.65370914836939</v>
      </c>
    </row>
    <row r="240" spans="45:46" x14ac:dyDescent="0.3">
      <c r="AS240">
        <v>23</v>
      </c>
      <c r="AT240">
        <v>-447.65059380866529</v>
      </c>
    </row>
    <row r="241" spans="45:46" x14ac:dyDescent="0.3">
      <c r="AS241">
        <v>23.1</v>
      </c>
      <c r="AT241">
        <v>-477.68093134226046</v>
      </c>
    </row>
    <row r="242" spans="45:46" x14ac:dyDescent="0.3">
      <c r="AS242">
        <v>23.200000000000003</v>
      </c>
      <c r="AT242">
        <v>-503.36738475430946</v>
      </c>
    </row>
    <row r="243" spans="45:46" x14ac:dyDescent="0.3">
      <c r="AS243">
        <v>23.3</v>
      </c>
      <c r="AT243">
        <v>-524.37102005322026</v>
      </c>
    </row>
    <row r="244" spans="45:46" x14ac:dyDescent="0.3">
      <c r="AS244">
        <v>23.400000000000002</v>
      </c>
      <c r="AT244">
        <v>-540.39548300454283</v>
      </c>
    </row>
    <row r="245" spans="45:46" x14ac:dyDescent="0.3">
      <c r="AS245">
        <v>23.5</v>
      </c>
      <c r="AT245">
        <v>-551.19079995162156</v>
      </c>
    </row>
    <row r="246" spans="45:46" x14ac:dyDescent="0.3">
      <c r="AS246">
        <v>23.6</v>
      </c>
      <c r="AT246">
        <v>-556.55675658041616</v>
      </c>
    </row>
    <row r="247" spans="45:46" x14ac:dyDescent="0.3">
      <c r="AS247">
        <v>23.700000000000003</v>
      </c>
      <c r="AT247">
        <v>-556.34581223272369</v>
      </c>
    </row>
    <row r="248" spans="45:46" x14ac:dyDescent="0.3">
      <c r="AS248">
        <v>23.8</v>
      </c>
      <c r="AT248">
        <v>-550.46551160715399</v>
      </c>
    </row>
    <row r="249" spans="45:46" x14ac:dyDescent="0.3">
      <c r="AS249">
        <v>23.900000000000002</v>
      </c>
      <c r="AT249">
        <v>-538.88036039301903</v>
      </c>
    </row>
    <row r="250" spans="45:46" x14ac:dyDescent="0.3">
      <c r="AS250">
        <v>24</v>
      </c>
      <c r="AT250">
        <v>-521.61313651581531</v>
      </c>
    </row>
    <row r="251" spans="45:46" x14ac:dyDescent="0.3">
      <c r="AS251">
        <v>24.1</v>
      </c>
      <c r="AT251">
        <v>-498.74561418587319</v>
      </c>
    </row>
    <row r="252" spans="45:46" x14ac:dyDescent="0.3">
      <c r="AS252">
        <v>24.200000000000003</v>
      </c>
      <c r="AT252">
        <v>-470.41868378104652</v>
      </c>
    </row>
    <row r="253" spans="45:46" x14ac:dyDescent="0.3">
      <c r="AS253">
        <v>24.3</v>
      </c>
      <c r="AT253">
        <v>-436.83185670264533</v>
      </c>
    </row>
    <row r="254" spans="45:46" x14ac:dyDescent="0.3">
      <c r="AS254">
        <v>24.400000000000002</v>
      </c>
      <c r="AT254">
        <v>-398.24215066025903</v>
      </c>
    </row>
    <row r="255" spans="45:46" x14ac:dyDescent="0.3">
      <c r="AS255">
        <v>24.5</v>
      </c>
      <c r="AT255">
        <v>-354.96235730154092</v>
      </c>
    </row>
    <row r="256" spans="45:46" x14ac:dyDescent="0.3">
      <c r="AS256">
        <v>24.6</v>
      </c>
      <c r="AT256">
        <v>-307.35870064078887</v>
      </c>
    </row>
    <row r="257" spans="45:46" x14ac:dyDescent="0.3">
      <c r="AS257">
        <v>24.700000000000003</v>
      </c>
      <c r="AT257">
        <v>-255.8479012871158</v>
      </c>
    </row>
    <row r="258" spans="45:46" x14ac:dyDescent="0.3">
      <c r="AS258">
        <v>24.8</v>
      </c>
      <c r="AT258">
        <v>-200.89366795944838</v>
      </c>
    </row>
    <row r="259" spans="45:46" x14ac:dyDescent="0.3">
      <c r="AS259">
        <v>24.900000000000002</v>
      </c>
      <c r="AT259">
        <v>-143.00264413204249</v>
      </c>
    </row>
    <row r="260" spans="45:46" x14ac:dyDescent="0.3">
      <c r="AS260">
        <v>25</v>
      </c>
      <c r="AT260">
        <v>-82.719843811108149</v>
      </c>
    </row>
    <row r="261" spans="45:46" x14ac:dyDescent="0.3">
      <c r="AS261">
        <v>25.1</v>
      </c>
      <c r="AT261">
        <v>-20.623616332225861</v>
      </c>
    </row>
    <row r="262" spans="45:46" x14ac:dyDescent="0.3">
      <c r="AS262">
        <v>25.200000000000003</v>
      </c>
      <c r="AT262">
        <v>42.679814376579863</v>
      </c>
    </row>
    <row r="263" spans="45:46" x14ac:dyDescent="0.3">
      <c r="AS263">
        <v>25.3</v>
      </c>
      <c r="AT263">
        <v>106.56218546410027</v>
      </c>
    </row>
    <row r="264" spans="45:46" x14ac:dyDescent="0.3">
      <c r="AS264">
        <v>25.400000000000002</v>
      </c>
      <c r="AT264">
        <v>170.37935045640654</v>
      </c>
    </row>
    <row r="265" spans="45:46" x14ac:dyDescent="0.3">
      <c r="AS265">
        <v>25.5</v>
      </c>
      <c r="AT265">
        <v>233.47769470291493</v>
      </c>
    </row>
    <row r="266" spans="45:46" x14ac:dyDescent="0.3">
      <c r="AS266">
        <v>25.6</v>
      </c>
      <c r="AT266">
        <v>295.20074786431917</v>
      </c>
    </row>
    <row r="267" spans="45:46" x14ac:dyDescent="0.3">
      <c r="AS267">
        <v>25.700000000000003</v>
      </c>
      <c r="AT267">
        <v>354.89592733296666</v>
      </c>
    </row>
    <row r="268" spans="45:46" x14ac:dyDescent="0.3">
      <c r="AS268">
        <v>25.8</v>
      </c>
      <c r="AT268">
        <v>411.92134412398298</v>
      </c>
    </row>
    <row r="269" spans="45:46" x14ac:dyDescent="0.3">
      <c r="AS269">
        <v>25.900000000000002</v>
      </c>
      <c r="AT269">
        <v>465.65260111028823</v>
      </c>
    </row>
    <row r="270" spans="45:46" x14ac:dyDescent="0.3">
      <c r="AS270">
        <v>26</v>
      </c>
      <c r="AT270">
        <v>515.48951252421136</v>
      </c>
    </row>
    <row r="271" spans="45:46" x14ac:dyDescent="0.3">
      <c r="AS271">
        <v>26.1</v>
      </c>
      <c r="AT271">
        <v>560.8626734327886</v>
      </c>
    </row>
    <row r="272" spans="45:46" x14ac:dyDescent="0.3">
      <c r="AS272">
        <v>26.200000000000003</v>
      </c>
      <c r="AT272">
        <v>601.23980842538822</v>
      </c>
    </row>
    <row r="273" spans="45:46" x14ac:dyDescent="0.3">
      <c r="AS273">
        <v>26.3</v>
      </c>
      <c r="AT273">
        <v>636.1318300362725</v>
      </c>
    </row>
    <row r="274" spans="45:46" x14ac:dyDescent="0.3">
      <c r="AS274">
        <v>26.400000000000002</v>
      </c>
      <c r="AT274">
        <v>665.09853945763098</v>
      </c>
    </row>
    <row r="275" spans="45:46" x14ac:dyDescent="0.3">
      <c r="AS275">
        <v>26.5</v>
      </c>
      <c r="AT275">
        <v>687.75390486972572</v>
      </c>
    </row>
    <row r="276" spans="45:46" x14ac:dyDescent="0.3">
      <c r="AS276">
        <v>26.6</v>
      </c>
      <c r="AT276">
        <v>703.77085620500327</v>
      </c>
    </row>
    <row r="277" spans="45:46" x14ac:dyDescent="0.3">
      <c r="AS277">
        <v>26.700000000000003</v>
      </c>
      <c r="AT277">
        <v>712.88553934534161</v>
      </c>
    </row>
    <row r="278" spans="45:46" x14ac:dyDescent="0.3">
      <c r="AS278">
        <v>26.8</v>
      </c>
      <c r="AT278">
        <v>714.90097759167827</v>
      </c>
    </row>
    <row r="279" spans="45:46" x14ac:dyDescent="0.3">
      <c r="AS279">
        <v>26.900000000000002</v>
      </c>
      <c r="AT279">
        <v>709.69009370086962</v>
      </c>
    </row>
    <row r="280" spans="45:46" x14ac:dyDescent="0.3">
      <c r="AS280">
        <v>27</v>
      </c>
      <c r="AT280">
        <v>697.19805180688275</v>
      </c>
    </row>
    <row r="281" spans="45:46" x14ac:dyDescent="0.3">
      <c r="AS281">
        <v>27.1</v>
      </c>
      <c r="AT281">
        <v>677.44388507648353</v>
      </c>
    </row>
    <row r="282" spans="45:46" x14ac:dyDescent="0.3">
      <c r="AS282">
        <v>2.72</v>
      </c>
      <c r="AT282">
        <v>3.0275301129014531</v>
      </c>
    </row>
    <row r="283" spans="45:46" x14ac:dyDescent="0.3">
      <c r="AS283">
        <v>2.73</v>
      </c>
      <c r="AT283">
        <v>2.9816778095485432</v>
      </c>
    </row>
    <row r="284" spans="45:46" x14ac:dyDescent="0.3">
      <c r="AS284">
        <v>2.74</v>
      </c>
      <c r="AT284">
        <v>2.9346065660580201</v>
      </c>
    </row>
    <row r="285" spans="45:46" x14ac:dyDescent="0.3">
      <c r="AS285">
        <v>2.75</v>
      </c>
      <c r="AT285">
        <v>2.8863112523957581</v>
      </c>
    </row>
    <row r="286" spans="45:46" x14ac:dyDescent="0.3">
      <c r="AS286">
        <v>2.7600000000000002</v>
      </c>
      <c r="AT286">
        <v>2.8367869227243019</v>
      </c>
    </row>
    <row r="287" spans="45:46" x14ac:dyDescent="0.3">
      <c r="AS287">
        <v>2.77</v>
      </c>
      <c r="AT287">
        <v>2.7860288176128631</v>
      </c>
    </row>
    <row r="288" spans="45:46" x14ac:dyDescent="0.3">
      <c r="AS288">
        <v>2.7800000000000002</v>
      </c>
      <c r="AT288">
        <v>2.7340323662253518</v>
      </c>
    </row>
    <row r="289" spans="45:46" x14ac:dyDescent="0.3">
      <c r="AS289">
        <v>2.79</v>
      </c>
      <c r="AT289">
        <v>2.6807931884860334</v>
      </c>
    </row>
    <row r="290" spans="45:46" x14ac:dyDescent="0.3">
      <c r="AS290">
        <v>2.8000000000000003</v>
      </c>
      <c r="AT290">
        <v>2.6263070972222931</v>
      </c>
    </row>
    <row r="291" spans="45:46" x14ac:dyDescent="0.3">
      <c r="AS291">
        <v>2.81</v>
      </c>
      <c r="AT291">
        <v>2.5705701002841059</v>
      </c>
    </row>
    <row r="292" spans="45:46" x14ac:dyDescent="0.3">
      <c r="AS292">
        <v>2.82</v>
      </c>
      <c r="AT292">
        <v>2.5135784026396983</v>
      </c>
    </row>
    <row r="293" spans="45:46" x14ac:dyDescent="0.3">
      <c r="AS293">
        <v>2.83</v>
      </c>
      <c r="AT293">
        <v>2.4553284084469968</v>
      </c>
    </row>
    <row r="294" spans="45:46" x14ac:dyDescent="0.3">
      <c r="AS294">
        <v>2.84</v>
      </c>
      <c r="AT294">
        <v>2.3958167231003871</v>
      </c>
    </row>
    <row r="295" spans="45:46" x14ac:dyDescent="0.3">
      <c r="AS295">
        <v>2.85</v>
      </c>
      <c r="AT295">
        <v>2.335040155252317</v>
      </c>
    </row>
    <row r="296" spans="45:46" x14ac:dyDescent="0.3">
      <c r="AS296">
        <v>2.86</v>
      </c>
      <c r="AT296">
        <v>2.2729957188093528</v>
      </c>
    </row>
    <row r="297" spans="45:46" x14ac:dyDescent="0.3">
      <c r="AS297">
        <v>2.87</v>
      </c>
      <c r="AT297">
        <v>2.20968063490217</v>
      </c>
    </row>
    <row r="298" spans="45:46" x14ac:dyDescent="0.3">
      <c r="AS298">
        <v>2.88</v>
      </c>
      <c r="AT298">
        <v>2.1450923338291177</v>
      </c>
    </row>
    <row r="299" spans="45:46" x14ac:dyDescent="0.3">
      <c r="AS299">
        <v>2.89</v>
      </c>
      <c r="AT299">
        <v>2.0792284569728379</v>
      </c>
    </row>
    <row r="300" spans="45:46" x14ac:dyDescent="0.3">
      <c r="AS300">
        <v>2.9</v>
      </c>
      <c r="AT300">
        <v>2.0120868586895919</v>
      </c>
    </row>
    <row r="301" spans="45:46" x14ac:dyDescent="0.3">
      <c r="AS301">
        <v>2.91</v>
      </c>
      <c r="AT301">
        <v>1.9436656081707675</v>
      </c>
    </row>
    <row r="302" spans="45:46" x14ac:dyDescent="0.3">
      <c r="AS302">
        <v>2.92</v>
      </c>
      <c r="AT302">
        <v>1.873962991276237</v>
      </c>
    </row>
    <row r="303" spans="45:46" x14ac:dyDescent="0.3">
      <c r="AS303">
        <v>2.93</v>
      </c>
      <c r="AT303">
        <v>1.8029775123390444</v>
      </c>
    </row>
    <row r="304" spans="45:46" x14ac:dyDescent="0.3">
      <c r="AS304">
        <v>2.94</v>
      </c>
      <c r="AT304">
        <v>1.7307078959410958</v>
      </c>
    </row>
    <row r="305" spans="45:46" x14ac:dyDescent="0.3">
      <c r="AS305">
        <v>2.95</v>
      </c>
      <c r="AT305">
        <v>1.657153088659338</v>
      </c>
    </row>
    <row r="306" spans="45:46" x14ac:dyDescent="0.3">
      <c r="AS306">
        <v>2.96</v>
      </c>
      <c r="AT306">
        <v>1.582312260782111</v>
      </c>
    </row>
    <row r="307" spans="45:46" x14ac:dyDescent="0.3">
      <c r="AS307">
        <v>2.97</v>
      </c>
      <c r="AT307">
        <v>1.5061848079951581</v>
      </c>
    </row>
    <row r="308" spans="45:46" x14ac:dyDescent="0.3">
      <c r="AS308">
        <v>2.98</v>
      </c>
      <c r="AT308">
        <v>1.4287703530369942</v>
      </c>
    </row>
    <row r="309" spans="45:46" x14ac:dyDescent="0.3">
      <c r="AS309">
        <v>2.99</v>
      </c>
      <c r="AT309">
        <v>1.3500687473231228</v>
      </c>
    </row>
    <row r="310" spans="45:46" x14ac:dyDescent="0.3">
      <c r="AS310">
        <v>3</v>
      </c>
      <c r="AT310">
        <v>1.2700800725388048</v>
      </c>
    </row>
    <row r="311" spans="45:46" x14ac:dyDescent="0.3">
      <c r="AS311">
        <v>3.0100000000000002</v>
      </c>
      <c r="AT311">
        <v>1.1888046421998804</v>
      </c>
    </row>
    <row r="312" spans="45:46" x14ac:dyDescent="0.3">
      <c r="AS312">
        <v>3.02</v>
      </c>
      <c r="AT312">
        <v>1.1062430031813555</v>
      </c>
    </row>
    <row r="313" spans="45:46" x14ac:dyDescent="0.3">
      <c r="AS313">
        <v>3.0300000000000002</v>
      </c>
      <c r="AT313">
        <v>1.0223959372132614</v>
      </c>
    </row>
    <row r="314" spans="45:46" x14ac:dyDescent="0.3">
      <c r="AS314">
        <v>3.04</v>
      </c>
      <c r="AT314">
        <v>0.9372644623435078</v>
      </c>
    </row>
    <row r="315" spans="45:46" x14ac:dyDescent="0.3">
      <c r="AS315">
        <v>3.0500000000000003</v>
      </c>
      <c r="AT315">
        <v>0.85084983436724304</v>
      </c>
    </row>
    <row r="316" spans="45:46" x14ac:dyDescent="0.3">
      <c r="AS316">
        <v>3.06</v>
      </c>
      <c r="AT316">
        <v>0.76315354822245596</v>
      </c>
    </row>
    <row r="317" spans="45:46" x14ac:dyDescent="0.3">
      <c r="AS317">
        <v>3.0700000000000003</v>
      </c>
      <c r="AT317">
        <v>0.67417733935133373</v>
      </c>
    </row>
    <row r="318" spans="45:46" x14ac:dyDescent="0.3">
      <c r="AS318">
        <v>3.08</v>
      </c>
      <c r="AT318">
        <v>0.58392318502712814</v>
      </c>
    </row>
    <row r="319" spans="45:46" x14ac:dyDescent="0.3">
      <c r="AS319">
        <v>3.09</v>
      </c>
      <c r="AT319">
        <v>0.49239330564604855</v>
      </c>
    </row>
    <row r="320" spans="45:46" x14ac:dyDescent="0.3">
      <c r="AS320">
        <v>3.1</v>
      </c>
      <c r="AT320">
        <v>0.39959016598392166</v>
      </c>
    </row>
    <row r="321" spans="45:46" x14ac:dyDescent="0.3">
      <c r="AS321">
        <v>3.11</v>
      </c>
      <c r="AT321">
        <v>0.30551647641722574</v>
      </c>
    </row>
    <row r="322" spans="45:46" x14ac:dyDescent="0.3">
      <c r="AS322">
        <v>3.12</v>
      </c>
      <c r="AT322">
        <v>0.21017519410810853</v>
      </c>
    </row>
    <row r="323" spans="45:46" x14ac:dyDescent="0.3">
      <c r="AS323">
        <v>3.13</v>
      </c>
      <c r="AT323">
        <v>0.113569524153149</v>
      </c>
    </row>
    <row r="324" spans="45:46" x14ac:dyDescent="0.3">
      <c r="AS324">
        <v>3.14</v>
      </c>
      <c r="AT324">
        <v>1.5702920695393533E-2</v>
      </c>
    </row>
    <row r="325" spans="45:46" x14ac:dyDescent="0.3">
      <c r="AS325">
        <v>3.15</v>
      </c>
      <c r="AT325">
        <v>-8.3420912000532157E-2</v>
      </c>
    </row>
    <row r="326" spans="45:46" x14ac:dyDescent="0.3">
      <c r="AS326">
        <v>3.16</v>
      </c>
      <c r="AT326">
        <v>-0.18379801851070213</v>
      </c>
    </row>
    <row r="327" spans="45:46" x14ac:dyDescent="0.3">
      <c r="AS327">
        <v>3.17</v>
      </c>
      <c r="AT327">
        <v>-0.28542419125174612</v>
      </c>
    </row>
    <row r="328" spans="45:46" x14ac:dyDescent="0.3">
      <c r="AS328">
        <v>3.18</v>
      </c>
      <c r="AT328">
        <v>-0.38829496951874226</v>
      </c>
    </row>
    <row r="329" spans="45:46" x14ac:dyDescent="0.3">
      <c r="AS329">
        <v>3.19</v>
      </c>
      <c r="AT329">
        <v>-0.49240563856131919</v>
      </c>
    </row>
    <row r="330" spans="45:46" x14ac:dyDescent="0.3">
      <c r="AS330">
        <v>3.2</v>
      </c>
      <c r="AT330">
        <v>-0.59775122869842012</v>
      </c>
    </row>
    <row r="331" spans="45:46" x14ac:dyDescent="0.3">
      <c r="AS331">
        <v>3.21</v>
      </c>
      <c r="AT331">
        <v>-0.70432651447188843</v>
      </c>
    </row>
    <row r="332" spans="45:46" x14ac:dyDescent="0.3">
      <c r="AS332">
        <v>3.22</v>
      </c>
      <c r="AT332">
        <v>-0.81212601383931982</v>
      </c>
    </row>
    <row r="333" spans="45:46" x14ac:dyDescent="0.3">
      <c r="AS333">
        <v>3.23</v>
      </c>
      <c r="AT333">
        <v>-0.92114398740632675</v>
      </c>
    </row>
    <row r="334" spans="45:46" x14ac:dyDescent="0.3">
      <c r="AS334">
        <v>3.24</v>
      </c>
      <c r="AT334">
        <v>-1.0313744376986529</v>
      </c>
    </row>
    <row r="335" spans="45:46" x14ac:dyDescent="0.3">
      <c r="AS335">
        <v>3.25</v>
      </c>
      <c r="AT335">
        <v>-1.1428111084742696</v>
      </c>
    </row>
    <row r="336" spans="45:46" x14ac:dyDescent="0.3">
      <c r="AS336">
        <v>3.2600000000000002</v>
      </c>
      <c r="AT336">
        <v>-1.2554474840758831</v>
      </c>
    </row>
    <row r="337" spans="45:46" x14ac:dyDescent="0.3">
      <c r="AS337">
        <v>3.27</v>
      </c>
      <c r="AT337">
        <v>-1.3692767888239714</v>
      </c>
    </row>
    <row r="338" spans="45:46" x14ac:dyDescent="0.3">
      <c r="AS338">
        <v>3.2800000000000002</v>
      </c>
      <c r="AT338">
        <v>-1.4842919864507718</v>
      </c>
    </row>
    <row r="339" spans="45:46" x14ac:dyDescent="0.3">
      <c r="AS339">
        <v>3.29</v>
      </c>
      <c r="AT339">
        <v>-1.600485779575324</v>
      </c>
    </row>
    <row r="340" spans="45:46" x14ac:dyDescent="0.3">
      <c r="AS340">
        <v>3.3000000000000003</v>
      </c>
      <c r="AT340">
        <v>-1.7178506092199781</v>
      </c>
    </row>
    <row r="341" spans="45:46" x14ac:dyDescent="0.3">
      <c r="AS341">
        <v>3.31</v>
      </c>
      <c r="AT341">
        <v>-1.8363786543684604</v>
      </c>
    </row>
    <row r="342" spans="45:46" x14ac:dyDescent="0.3">
      <c r="AS342">
        <v>3.3200000000000003</v>
      </c>
      <c r="AT342">
        <v>-1.956061831565902</v>
      </c>
    </row>
    <row r="343" spans="45:46" x14ac:dyDescent="0.3">
      <c r="AS343">
        <v>3.33</v>
      </c>
      <c r="AT343">
        <v>-2.0768917945608991</v>
      </c>
    </row>
    <row r="344" spans="45:46" x14ac:dyDescent="0.3">
      <c r="AS344">
        <v>3.34</v>
      </c>
      <c r="AT344">
        <v>-2.1988599339900028</v>
      </c>
    </row>
    <row r="345" spans="45:46" x14ac:dyDescent="0.3">
      <c r="AS345">
        <v>3.35</v>
      </c>
      <c r="AT345">
        <v>-2.321957377104729</v>
      </c>
    </row>
    <row r="346" spans="45:46" x14ac:dyDescent="0.3">
      <c r="AS346">
        <v>3.36</v>
      </c>
      <c r="AT346">
        <v>-2.4461749875413608</v>
      </c>
    </row>
    <row r="347" spans="45:46" x14ac:dyDescent="0.3">
      <c r="AS347">
        <v>3.37</v>
      </c>
      <c r="AT347">
        <v>-2.5715033651338137</v>
      </c>
    </row>
    <row r="348" spans="45:46" x14ac:dyDescent="0.3">
      <c r="AS348">
        <v>3.38</v>
      </c>
      <c r="AT348">
        <v>-2.6979328457696297</v>
      </c>
    </row>
    <row r="349" spans="45:46" x14ac:dyDescent="0.3">
      <c r="AS349">
        <v>3.39</v>
      </c>
      <c r="AT349">
        <v>-2.8254535012894775</v>
      </c>
    </row>
    <row r="350" spans="45:46" x14ac:dyDescent="0.3">
      <c r="AS350">
        <v>3.4</v>
      </c>
      <c r="AT350">
        <v>-2.9540551394301686</v>
      </c>
    </row>
    <row r="351" spans="45:46" x14ac:dyDescent="0.3">
      <c r="AS351">
        <v>3.41</v>
      </c>
      <c r="AT351">
        <v>-3.083727303811568</v>
      </c>
    </row>
    <row r="352" spans="45:46" x14ac:dyDescent="0.3">
      <c r="AS352">
        <v>3.42</v>
      </c>
      <c r="AT352">
        <v>-3.2144592739673876</v>
      </c>
    </row>
    <row r="353" spans="45:46" x14ac:dyDescent="0.3">
      <c r="AS353">
        <v>3.43</v>
      </c>
      <c r="AT353">
        <v>-3.3462400654202282</v>
      </c>
    </row>
    <row r="354" spans="45:46" x14ac:dyDescent="0.3">
      <c r="AS354">
        <v>3.44</v>
      </c>
      <c r="AT354">
        <v>-3.4790584298008609</v>
      </c>
    </row>
    <row r="355" spans="45:46" x14ac:dyDescent="0.3">
      <c r="AS355">
        <v>3.45</v>
      </c>
      <c r="AT355">
        <v>-3.6129028550120803</v>
      </c>
    </row>
    <row r="356" spans="45:46" x14ac:dyDescent="0.3">
      <c r="AS356">
        <v>3.46</v>
      </c>
      <c r="AT356">
        <v>-3.7477615654371177</v>
      </c>
    </row>
    <row r="357" spans="45:46" x14ac:dyDescent="0.3">
      <c r="AS357">
        <v>3.47</v>
      </c>
      <c r="AT357">
        <v>-3.8836225221929377</v>
      </c>
    </row>
    <row r="358" spans="45:46" x14ac:dyDescent="0.3">
      <c r="AS358">
        <v>3.48</v>
      </c>
      <c r="AT358">
        <v>-4.0204734234283777</v>
      </c>
    </row>
    <row r="359" spans="45:46" x14ac:dyDescent="0.3">
      <c r="AS359">
        <v>3.49</v>
      </c>
      <c r="AT359">
        <v>-4.1583017046674673</v>
      </c>
    </row>
    <row r="360" spans="45:46" x14ac:dyDescent="0.3">
      <c r="AS360">
        <v>3.5</v>
      </c>
      <c r="AT360">
        <v>-4.2970945391978432</v>
      </c>
    </row>
    <row r="361" spans="45:46" x14ac:dyDescent="0.3">
      <c r="AS361">
        <v>3.5100000000000002</v>
      </c>
      <c r="AT361">
        <v>-4.4368388385046007</v>
      </c>
    </row>
    <row r="362" spans="45:46" x14ac:dyDescent="0.3">
      <c r="AS362">
        <v>3.52</v>
      </c>
      <c r="AT362">
        <v>-4.5775212527494897</v>
      </c>
    </row>
    <row r="363" spans="45:46" x14ac:dyDescent="0.3">
      <c r="AS363">
        <v>3.5300000000000002</v>
      </c>
      <c r="AT363">
        <v>-4.719128171295762</v>
      </c>
    </row>
    <row r="364" spans="45:46" x14ac:dyDescent="0.3">
      <c r="AS364">
        <v>3.54</v>
      </c>
      <c r="AT364">
        <v>-4.8616457232785875</v>
      </c>
    </row>
    <row r="365" spans="45:46" x14ac:dyDescent="0.3">
      <c r="AS365">
        <v>3.5500000000000003</v>
      </c>
      <c r="AT365">
        <v>-5.0050597782213142</v>
      </c>
    </row>
    <row r="366" spans="45:46" x14ac:dyDescent="0.3">
      <c r="AS366">
        <v>3.56</v>
      </c>
      <c r="AT366">
        <v>-5.1493559466974812</v>
      </c>
    </row>
    <row r="367" spans="45:46" x14ac:dyDescent="0.3">
      <c r="AS367">
        <v>3.5700000000000003</v>
      </c>
      <c r="AT367">
        <v>-5.2945195810388572</v>
      </c>
    </row>
    <row r="368" spans="45:46" x14ac:dyDescent="0.3">
      <c r="AS368">
        <v>3.58</v>
      </c>
      <c r="AT368">
        <v>-5.440535776089388</v>
      </c>
    </row>
    <row r="369" spans="45:46" x14ac:dyDescent="0.3">
      <c r="AS369">
        <v>3.59</v>
      </c>
      <c r="AT369">
        <v>-5.587389370005301</v>
      </c>
    </row>
    <row r="370" spans="45:46" x14ac:dyDescent="0.3">
      <c r="AS370">
        <v>3.6</v>
      </c>
      <c r="AT370">
        <v>-5.7350649451012883</v>
      </c>
    </row>
    <row r="371" spans="45:46" x14ac:dyDescent="0.3">
      <c r="AS371">
        <v>3.61</v>
      </c>
      <c r="AT371">
        <v>-5.8835468287428823</v>
      </c>
    </row>
    <row r="372" spans="45:46" x14ac:dyDescent="0.3">
      <c r="AS372">
        <v>3.62</v>
      </c>
      <c r="AT372">
        <v>-6.0328190942851254</v>
      </c>
    </row>
    <row r="373" spans="45:46" x14ac:dyDescent="0.3">
      <c r="AS373">
        <v>3.63</v>
      </c>
      <c r="AT373">
        <v>-6.1828655620574278</v>
      </c>
    </row>
    <row r="374" spans="45:46" x14ac:dyDescent="0.3">
      <c r="AS374">
        <v>3.64</v>
      </c>
      <c r="AT374">
        <v>-6.3336698003948388</v>
      </c>
    </row>
    <row r="375" spans="45:46" x14ac:dyDescent="0.3">
      <c r="AS375">
        <v>3.65</v>
      </c>
      <c r="AT375">
        <v>-6.4852151267155547</v>
      </c>
    </row>
    <row r="376" spans="45:46" x14ac:dyDescent="0.3">
      <c r="AS376">
        <v>3.66</v>
      </c>
      <c r="AT376">
        <v>-6.637484608644888</v>
      </c>
    </row>
    <row r="377" spans="45:46" x14ac:dyDescent="0.3">
      <c r="AS377">
        <v>3.67</v>
      </c>
      <c r="AT377">
        <v>-6.7904610651855073</v>
      </c>
    </row>
    <row r="378" spans="45:46" x14ac:dyDescent="0.3">
      <c r="AS378">
        <v>3.68</v>
      </c>
      <c r="AT378">
        <v>-6.9441270679341542</v>
      </c>
    </row>
    <row r="379" spans="45:46" x14ac:dyDescent="0.3">
      <c r="AS379">
        <v>3.69</v>
      </c>
      <c r="AT379">
        <v>-7.0984649423446342</v>
      </c>
    </row>
    <row r="380" spans="45:46" x14ac:dyDescent="0.3">
      <c r="AS380">
        <v>3.7</v>
      </c>
      <c r="AT380">
        <v>-7.2534567690372755</v>
      </c>
    </row>
    <row r="381" spans="45:46" x14ac:dyDescent="0.3">
      <c r="AS381">
        <v>3.71</v>
      </c>
      <c r="AT381">
        <v>-7.4090843851546317</v>
      </c>
    </row>
    <row r="382" spans="45:46" x14ac:dyDescent="0.3">
      <c r="AS382">
        <v>3.72</v>
      </c>
      <c r="AT382">
        <v>-7.5653293857636248</v>
      </c>
    </row>
    <row r="383" spans="45:46" x14ac:dyDescent="0.3">
      <c r="AS383">
        <v>3.73</v>
      </c>
      <c r="AT383">
        <v>-7.7221731253038639</v>
      </c>
    </row>
    <row r="384" spans="45:46" x14ac:dyDescent="0.3">
      <c r="AS384">
        <v>3.74</v>
      </c>
      <c r="AT384">
        <v>-7.8795967190823371</v>
      </c>
    </row>
    <row r="385" spans="45:46" x14ac:dyDescent="0.3">
      <c r="AS385">
        <v>3.75</v>
      </c>
      <c r="AT385">
        <v>-8.0375810448142087</v>
      </c>
    </row>
    <row r="386" spans="45:46" x14ac:dyDescent="0.3">
      <c r="AS386">
        <v>3.7600000000000002</v>
      </c>
      <c r="AT386">
        <v>-8.1961067442098798</v>
      </c>
    </row>
    <row r="387" spans="45:46" x14ac:dyDescent="0.3">
      <c r="AS387">
        <v>3.77</v>
      </c>
      <c r="AT387">
        <v>-8.3551542246080377</v>
      </c>
    </row>
    <row r="388" spans="45:46" x14ac:dyDescent="0.3">
      <c r="AS388">
        <v>3.7800000000000002</v>
      </c>
      <c r="AT388">
        <v>-8.5147036606548596</v>
      </c>
    </row>
    <row r="389" spans="45:46" x14ac:dyDescent="0.3">
      <c r="AS389">
        <v>3.79</v>
      </c>
      <c r="AT389">
        <v>-8.6747349960290485</v>
      </c>
    </row>
    <row r="390" spans="45:46" x14ac:dyDescent="0.3">
      <c r="AS390">
        <v>3.8000000000000003</v>
      </c>
      <c r="AT390">
        <v>-8.8352279452128677</v>
      </c>
    </row>
    <row r="391" spans="45:46" x14ac:dyDescent="0.3">
      <c r="AS391">
        <v>3.81</v>
      </c>
      <c r="AT391">
        <v>-8.9961619953088476</v>
      </c>
    </row>
    <row r="392" spans="45:46" x14ac:dyDescent="0.3">
      <c r="AS392">
        <v>3.8200000000000003</v>
      </c>
      <c r="AT392">
        <v>-9.1575164079022855</v>
      </c>
    </row>
    <row r="393" spans="45:46" x14ac:dyDescent="0.3">
      <c r="AS393">
        <v>3.83</v>
      </c>
      <c r="AT393">
        <v>-9.3192702209692495</v>
      </c>
    </row>
    <row r="394" spans="45:46" x14ac:dyDescent="0.3">
      <c r="AS394">
        <v>3.84</v>
      </c>
      <c r="AT394">
        <v>-9.4814022508301168</v>
      </c>
    </row>
    <row r="395" spans="45:46" x14ac:dyDescent="0.3">
      <c r="AS395">
        <v>3.85</v>
      </c>
      <c r="AT395">
        <v>-9.6438910941484437</v>
      </c>
    </row>
    <row r="396" spans="45:46" x14ac:dyDescent="0.3">
      <c r="AS396">
        <v>3.86</v>
      </c>
      <c r="AT396">
        <v>-9.806715129975041</v>
      </c>
    </row>
    <row r="397" spans="45:46" x14ac:dyDescent="0.3">
      <c r="AS397">
        <v>3.87</v>
      </c>
      <c r="AT397">
        <v>-9.9698525218372236</v>
      </c>
    </row>
    <row r="398" spans="45:46" x14ac:dyDescent="0.3">
      <c r="AS398">
        <v>3.88</v>
      </c>
      <c r="AT398">
        <v>-10.133281219872915</v>
      </c>
    </row>
    <row r="399" spans="45:46" x14ac:dyDescent="0.3">
      <c r="AS399">
        <v>3.89</v>
      </c>
      <c r="AT399">
        <v>-10.29697896300967</v>
      </c>
    </row>
    <row r="400" spans="45:46" x14ac:dyDescent="0.3">
      <c r="AS400">
        <v>3.9</v>
      </c>
      <c r="AT400">
        <v>-10.46092328118824</v>
      </c>
    </row>
    <row r="401" spans="45:46" x14ac:dyDescent="0.3">
      <c r="AS401">
        <v>3.91</v>
      </c>
      <c r="AT401">
        <v>-10.625091497630747</v>
      </c>
    </row>
    <row r="402" spans="45:46" x14ac:dyDescent="0.3">
      <c r="AS402">
        <v>3.92</v>
      </c>
      <c r="AT402">
        <v>-10.789460731153047</v>
      </c>
    </row>
    <row r="403" spans="45:46" x14ac:dyDescent="0.3">
      <c r="AS403">
        <v>3.93</v>
      </c>
      <c r="AT403">
        <v>-10.95400789852139</v>
      </c>
    </row>
    <row r="404" spans="45:46" x14ac:dyDescent="0.3">
      <c r="AS404">
        <v>3.94</v>
      </c>
      <c r="AT404">
        <v>-11.118709716852868</v>
      </c>
    </row>
    <row r="405" spans="45:46" x14ac:dyDescent="0.3">
      <c r="AS405">
        <v>3.95</v>
      </c>
      <c r="AT405">
        <v>-11.283542706059807</v>
      </c>
    </row>
    <row r="406" spans="45:46" x14ac:dyDescent="0.3">
      <c r="AS406">
        <v>3.96</v>
      </c>
      <c r="AT406">
        <v>-11.448483191337559</v>
      </c>
    </row>
    <row r="407" spans="45:46" x14ac:dyDescent="0.3">
      <c r="AS407">
        <v>3.97</v>
      </c>
      <c r="AT407">
        <v>-11.61350730569581</v>
      </c>
    </row>
    <row r="408" spans="45:46" x14ac:dyDescent="0.3">
      <c r="AS408">
        <v>3.98</v>
      </c>
      <c r="AT408">
        <v>-11.778590992532887</v>
      </c>
    </row>
    <row r="409" spans="45:46" x14ac:dyDescent="0.3">
      <c r="AS409">
        <v>3.99</v>
      </c>
      <c r="AT409">
        <v>-11.943710008253134</v>
      </c>
    </row>
    <row r="410" spans="45:46" x14ac:dyDescent="0.3">
      <c r="AS410">
        <v>4</v>
      </c>
      <c r="AT410">
        <v>-12.108839924926851</v>
      </c>
    </row>
    <row r="411" spans="45:46" x14ac:dyDescent="0.3">
      <c r="AS411">
        <v>4.01</v>
      </c>
      <c r="AT411">
        <v>-12.273956132992815</v>
      </c>
    </row>
    <row r="412" spans="45:46" x14ac:dyDescent="0.3">
      <c r="AS412">
        <v>4.0200000000000005</v>
      </c>
      <c r="AT412">
        <v>-12.439033844002942</v>
      </c>
    </row>
    <row r="413" spans="45:46" x14ac:dyDescent="0.3">
      <c r="AS413">
        <v>4.03</v>
      </c>
      <c r="AT413">
        <v>-12.604048093408897</v>
      </c>
    </row>
    <row r="414" spans="45:46" x14ac:dyDescent="0.3">
      <c r="AS414">
        <v>4.04</v>
      </c>
      <c r="AT414">
        <v>-12.768973743390537</v>
      </c>
    </row>
    <row r="415" spans="45:46" x14ac:dyDescent="0.3">
      <c r="AS415">
        <v>4.05</v>
      </c>
      <c r="AT415">
        <v>-12.933785485725663</v>
      </c>
    </row>
    <row r="416" spans="45:46" x14ac:dyDescent="0.3">
      <c r="AS416">
        <v>4.0600000000000005</v>
      </c>
      <c r="AT416">
        <v>-13.098457844701038</v>
      </c>
    </row>
    <row r="417" spans="45:46" x14ac:dyDescent="0.3">
      <c r="AS417">
        <v>4.07</v>
      </c>
      <c r="AT417">
        <v>-13.262965180064203</v>
      </c>
    </row>
    <row r="418" spans="45:46" x14ac:dyDescent="0.3">
      <c r="AS418">
        <v>4.08</v>
      </c>
      <c r="AT418">
        <v>-13.427281690016056</v>
      </c>
    </row>
    <row r="419" spans="45:46" x14ac:dyDescent="0.3">
      <c r="AS419">
        <v>4.09</v>
      </c>
      <c r="AT419">
        <v>-13.591381414243589</v>
      </c>
    </row>
    <row r="420" spans="45:46" x14ac:dyDescent="0.3">
      <c r="AS420">
        <v>4.0999999999999996</v>
      </c>
      <c r="AT420">
        <v>-13.755238236992733</v>
      </c>
    </row>
    <row r="421" spans="45:46" x14ac:dyDescent="0.3">
      <c r="AS421">
        <v>4.1100000000000003</v>
      </c>
      <c r="AT421">
        <v>-13.918825890180907</v>
      </c>
    </row>
    <row r="422" spans="45:46" x14ac:dyDescent="0.3">
      <c r="AS422">
        <v>4.12</v>
      </c>
      <c r="AT422">
        <v>-14.082117956548855</v>
      </c>
    </row>
    <row r="423" spans="45:46" x14ac:dyDescent="0.3">
      <c r="AS423">
        <v>4.13</v>
      </c>
      <c r="AT423">
        <v>-14.24508787285176</v>
      </c>
    </row>
    <row r="424" spans="45:46" x14ac:dyDescent="0.3">
      <c r="AS424">
        <v>4.1399999999999997</v>
      </c>
      <c r="AT424">
        <v>-14.407708933088912</v>
      </c>
    </row>
    <row r="425" spans="45:46" x14ac:dyDescent="0.3">
      <c r="AS425">
        <v>4.1500000000000004</v>
      </c>
      <c r="AT425">
        <v>-14.569954291771881</v>
      </c>
    </row>
    <row r="426" spans="45:46" x14ac:dyDescent="0.3">
      <c r="AS426">
        <v>4.16</v>
      </c>
      <c r="AT426">
        <v>-14.731796967230679</v>
      </c>
    </row>
    <row r="427" spans="45:46" x14ac:dyDescent="0.3">
      <c r="AS427">
        <v>4.17</v>
      </c>
      <c r="AT427">
        <v>-14.893209844957788</v>
      </c>
    </row>
    <row r="428" spans="45:46" x14ac:dyDescent="0.3">
      <c r="AS428">
        <v>4.18</v>
      </c>
      <c r="AT428">
        <v>-15.054165680989382</v>
      </c>
    </row>
    <row r="429" spans="45:46" x14ac:dyDescent="0.3">
      <c r="AS429">
        <v>4.1900000000000004</v>
      </c>
      <c r="AT429">
        <v>-15.214637105323655</v>
      </c>
    </row>
    <row r="430" spans="45:46" x14ac:dyDescent="0.3">
      <c r="AS430">
        <v>4.2</v>
      </c>
      <c r="AT430">
        <v>-15.374596625375696</v>
      </c>
    </row>
    <row r="431" spans="45:46" x14ac:dyDescent="0.3">
      <c r="AS431">
        <v>4.21</v>
      </c>
      <c r="AT431">
        <v>-15.534016629468736</v>
      </c>
    </row>
    <row r="432" spans="45:46" x14ac:dyDescent="0.3">
      <c r="AS432">
        <v>4.22</v>
      </c>
      <c r="AT432">
        <v>-15.692869390361146</v>
      </c>
    </row>
    <row r="433" spans="45:46" x14ac:dyDescent="0.3">
      <c r="AS433">
        <v>4.2300000000000004</v>
      </c>
      <c r="AT433">
        <v>-15.851127068808985</v>
      </c>
    </row>
    <row r="434" spans="45:46" x14ac:dyDescent="0.3">
      <c r="AS434">
        <v>4.24</v>
      </c>
      <c r="AT434">
        <v>-16.008761717163559</v>
      </c>
    </row>
    <row r="435" spans="45:46" x14ac:dyDescent="0.3">
      <c r="AS435">
        <v>4.25</v>
      </c>
      <c r="AT435">
        <v>-16.16574528300379</v>
      </c>
    </row>
    <row r="436" spans="45:46" x14ac:dyDescent="0.3">
      <c r="AS436">
        <v>4.26</v>
      </c>
      <c r="AT436">
        <v>-16.322049612802729</v>
      </c>
    </row>
    <row r="437" spans="45:46" x14ac:dyDescent="0.3">
      <c r="AS437">
        <v>4.2700000000000005</v>
      </c>
      <c r="AT437">
        <v>-16.47764645562799</v>
      </c>
    </row>
    <row r="438" spans="45:46" x14ac:dyDescent="0.3">
      <c r="AS438">
        <v>4.28</v>
      </c>
      <c r="AT438">
        <v>-16.632507466875563</v>
      </c>
    </row>
    <row r="439" spans="45:46" x14ac:dyDescent="0.3">
      <c r="AS439">
        <v>4.29</v>
      </c>
      <c r="AT439">
        <v>-16.786604212036721</v>
      </c>
    </row>
    <row r="440" spans="45:46" x14ac:dyDescent="0.3">
      <c r="AS440">
        <v>4.3</v>
      </c>
      <c r="AT440">
        <v>-16.939908170497421</v>
      </c>
    </row>
    <row r="441" spans="45:46" x14ac:dyDescent="0.3">
      <c r="AS441">
        <v>4.3100000000000005</v>
      </c>
      <c r="AT441">
        <v>-17.092390739369851</v>
      </c>
    </row>
    <row r="442" spans="45:46" x14ac:dyDescent="0.3">
      <c r="AS442">
        <v>4.32</v>
      </c>
      <c r="AT442">
        <v>-17.244023237355623</v>
      </c>
    </row>
    <row r="443" spans="45:46" x14ac:dyDescent="0.3">
      <c r="AS443">
        <v>4.33</v>
      </c>
      <c r="AT443">
        <v>-17.394776908640306</v>
      </c>
    </row>
    <row r="444" spans="45:46" x14ac:dyDescent="0.3">
      <c r="AS444">
        <v>4.34</v>
      </c>
      <c r="AT444">
        <v>-17.544622926818572</v>
      </c>
    </row>
    <row r="445" spans="45:46" x14ac:dyDescent="0.3">
      <c r="AS445">
        <v>4.3500000000000005</v>
      </c>
      <c r="AT445">
        <v>-17.693532398849761</v>
      </c>
    </row>
    <row r="446" spans="45:46" x14ac:dyDescent="0.3">
      <c r="AS446">
        <v>4.3600000000000003</v>
      </c>
      <c r="AT446">
        <v>-17.84147636904315</v>
      </c>
    </row>
    <row r="447" spans="45:46" x14ac:dyDescent="0.3">
      <c r="AS447">
        <v>4.37</v>
      </c>
      <c r="AT447">
        <v>-17.988425823072724</v>
      </c>
    </row>
    <row r="448" spans="45:46" x14ac:dyDescent="0.3">
      <c r="AS448">
        <v>4.38</v>
      </c>
      <c r="AT448">
        <v>-18.13435169202068</v>
      </c>
    </row>
    <row r="449" spans="45:46" x14ac:dyDescent="0.3">
      <c r="AS449">
        <v>4.3899999999999997</v>
      </c>
      <c r="AT449">
        <v>-18.27922485644936</v>
      </c>
    </row>
    <row r="450" spans="45:46" x14ac:dyDescent="0.3">
      <c r="AS450">
        <v>4.4000000000000004</v>
      </c>
      <c r="AT450">
        <v>-18.423016150501034</v>
      </c>
    </row>
    <row r="451" spans="45:46" x14ac:dyDescent="0.3">
      <c r="AS451">
        <v>4.41</v>
      </c>
      <c r="AT451">
        <v>-18.565696366025055</v>
      </c>
    </row>
    <row r="452" spans="45:46" x14ac:dyDescent="0.3">
      <c r="AS452">
        <v>4.42</v>
      </c>
      <c r="AT452">
        <v>-18.707236256731939</v>
      </c>
    </row>
    <row r="453" spans="45:46" x14ac:dyDescent="0.3">
      <c r="AS453">
        <v>4.43</v>
      </c>
      <c r="AT453">
        <v>-18.847606542373711</v>
      </c>
    </row>
    <row r="454" spans="45:46" x14ac:dyDescent="0.3">
      <c r="AS454">
        <v>4.4400000000000004</v>
      </c>
      <c r="AT454">
        <v>-18.986777912950139</v>
      </c>
    </row>
    <row r="455" spans="45:46" x14ac:dyDescent="0.3">
      <c r="AS455">
        <v>4.45</v>
      </c>
      <c r="AT455">
        <v>-19.124721032940201</v>
      </c>
    </row>
    <row r="456" spans="45:46" x14ac:dyDescent="0.3">
      <c r="AS456">
        <v>4.46</v>
      </c>
      <c r="AT456">
        <v>-19.261406545558472</v>
      </c>
    </row>
    <row r="457" spans="45:46" x14ac:dyDescent="0.3">
      <c r="AS457">
        <v>4.47</v>
      </c>
      <c r="AT457">
        <v>-19.396805077035591</v>
      </c>
    </row>
    <row r="458" spans="45:46" x14ac:dyDescent="0.3">
      <c r="AS458">
        <v>4.4800000000000004</v>
      </c>
      <c r="AT458">
        <v>-19.530887240922535</v>
      </c>
    </row>
    <row r="459" spans="45:46" x14ac:dyDescent="0.3">
      <c r="AS459">
        <v>4.49</v>
      </c>
      <c r="AT459">
        <v>-19.663623642417949</v>
      </c>
    </row>
    <row r="460" spans="45:46" x14ac:dyDescent="0.3">
      <c r="AS460">
        <v>4.5</v>
      </c>
      <c r="AT460">
        <v>-19.794984882718214</v>
      </c>
    </row>
    <row r="461" spans="45:46" x14ac:dyDescent="0.3">
      <c r="AS461">
        <v>4.51</v>
      </c>
      <c r="AT461">
        <v>-19.924941563389424</v>
      </c>
    </row>
    <row r="462" spans="45:46" x14ac:dyDescent="0.3">
      <c r="AS462">
        <v>4.5200000000000005</v>
      </c>
      <c r="AT462">
        <v>-20.053464290760903</v>
      </c>
    </row>
    <row r="463" spans="45:46" x14ac:dyDescent="0.3">
      <c r="AS463">
        <v>4.53</v>
      </c>
      <c r="AT463">
        <v>-20.180523680339611</v>
      </c>
    </row>
    <row r="464" spans="45:46" x14ac:dyDescent="0.3">
      <c r="AS464">
        <v>4.54</v>
      </c>
      <c r="AT464">
        <v>-20.306090361244951</v>
      </c>
    </row>
    <row r="465" spans="45:46" x14ac:dyDescent="0.3">
      <c r="AS465">
        <v>4.55</v>
      </c>
      <c r="AT465">
        <v>-20.430134980663251</v>
      </c>
    </row>
    <row r="466" spans="45:46" x14ac:dyDescent="0.3">
      <c r="AS466">
        <v>4.5600000000000005</v>
      </c>
      <c r="AT466">
        <v>-20.552628208321511</v>
      </c>
    </row>
    <row r="467" spans="45:46" x14ac:dyDescent="0.3">
      <c r="AS467">
        <v>4.57</v>
      </c>
      <c r="AT467">
        <v>-20.673540740979625</v>
      </c>
    </row>
    <row r="468" spans="45:46" x14ac:dyDescent="0.3">
      <c r="AS468">
        <v>4.58</v>
      </c>
      <c r="AT468">
        <v>-20.792843306940775</v>
      </c>
    </row>
    <row r="469" spans="45:46" x14ac:dyDescent="0.3">
      <c r="AS469">
        <v>4.59</v>
      </c>
      <c r="AT469">
        <v>-20.910506670579075</v>
      </c>
    </row>
    <row r="470" spans="45:46" x14ac:dyDescent="0.3">
      <c r="AS470">
        <v>4.6000000000000005</v>
      </c>
      <c r="AT470">
        <v>-21.026501636884113</v>
      </c>
    </row>
    <row r="471" spans="45:46" x14ac:dyDescent="0.3">
      <c r="AS471">
        <v>4.6100000000000003</v>
      </c>
      <c r="AT471">
        <v>-21.140799056021617</v>
      </c>
    </row>
    <row r="472" spans="45:46" x14ac:dyDescent="0.3">
      <c r="AS472">
        <v>4.62</v>
      </c>
      <c r="AT472">
        <v>-21.25336982790979</v>
      </c>
    </row>
    <row r="473" spans="45:46" x14ac:dyDescent="0.3">
      <c r="AS473">
        <v>4.63</v>
      </c>
      <c r="AT473">
        <v>-21.364184906810578</v>
      </c>
    </row>
    <row r="474" spans="45:46" x14ac:dyDescent="0.3">
      <c r="AS474">
        <v>4.6399999999999997</v>
      </c>
      <c r="AT474">
        <v>-21.473215305935266</v>
      </c>
    </row>
    <row r="475" spans="45:46" x14ac:dyDescent="0.3">
      <c r="AS475">
        <v>4.6500000000000004</v>
      </c>
      <c r="AT475">
        <v>-21.580432102063874</v>
      </c>
    </row>
    <row r="476" spans="45:46" x14ac:dyDescent="0.3">
      <c r="AS476">
        <v>4.66</v>
      </c>
      <c r="AT476">
        <v>-21.685806440177565</v>
      </c>
    </row>
    <row r="477" spans="45:46" x14ac:dyDescent="0.3">
      <c r="AS477">
        <v>4.67</v>
      </c>
      <c r="AT477">
        <v>-21.789309538103645</v>
      </c>
    </row>
    <row r="478" spans="45:46" x14ac:dyDescent="0.3">
      <c r="AS478">
        <v>4.68</v>
      </c>
      <c r="AT478">
        <v>-21.890912691172304</v>
      </c>
    </row>
    <row r="479" spans="45:46" x14ac:dyDescent="0.3">
      <c r="AS479">
        <v>4.6900000000000004</v>
      </c>
      <c r="AT479">
        <v>-21.990587276884604</v>
      </c>
    </row>
    <row r="480" spans="45:46" x14ac:dyDescent="0.3">
      <c r="AS480">
        <v>4.7</v>
      </c>
      <c r="AT480">
        <v>-22.08830475959099</v>
      </c>
    </row>
    <row r="481" spans="45:46" x14ac:dyDescent="0.3">
      <c r="AS481">
        <v>4.71</v>
      </c>
      <c r="AT481">
        <v>-22.184036695179774</v>
      </c>
    </row>
    <row r="482" spans="45:46" x14ac:dyDescent="0.3">
      <c r="AS482">
        <v>4.72</v>
      </c>
      <c r="AT482">
        <v>-22.277754735774817</v>
      </c>
    </row>
    <row r="483" spans="45:46" x14ac:dyDescent="0.3">
      <c r="AS483">
        <v>4.7300000000000004</v>
      </c>
      <c r="AT483">
        <v>-22.369430634441848</v>
      </c>
    </row>
    <row r="484" spans="45:46" x14ac:dyDescent="0.3">
      <c r="AS484">
        <v>4.74</v>
      </c>
      <c r="AT484">
        <v>-22.459036249902717</v>
      </c>
    </row>
    <row r="485" spans="45:46" x14ac:dyDescent="0.3">
      <c r="AS485">
        <v>4.75</v>
      </c>
      <c r="AT485">
        <v>-22.546543551256967</v>
      </c>
    </row>
    <row r="486" spans="45:46" x14ac:dyDescent="0.3">
      <c r="AS486">
        <v>4.76</v>
      </c>
      <c r="AT486">
        <v>-22.631924622710006</v>
      </c>
    </row>
    <row r="487" spans="45:46" x14ac:dyDescent="0.3">
      <c r="AS487">
        <v>4.7700000000000005</v>
      </c>
      <c r="AT487">
        <v>-22.71515166830725</v>
      </c>
    </row>
    <row r="488" spans="45:46" x14ac:dyDescent="0.3">
      <c r="AS488">
        <v>4.78</v>
      </c>
      <c r="AT488">
        <v>-22.796197016673517</v>
      </c>
    </row>
    <row r="489" spans="45:46" x14ac:dyDescent="0.3">
      <c r="AS489">
        <v>4.79</v>
      </c>
      <c r="AT489">
        <v>-22.875033125757106</v>
      </c>
    </row>
    <row r="490" spans="45:46" x14ac:dyDescent="0.3">
      <c r="AS490">
        <v>4.8</v>
      </c>
      <c r="AT490">
        <v>-22.951632587577766</v>
      </c>
    </row>
    <row r="491" spans="45:46" x14ac:dyDescent="0.3">
      <c r="AS491">
        <v>4.8100000000000005</v>
      </c>
      <c r="AT491">
        <v>-23.025968132977926</v>
      </c>
    </row>
    <row r="492" spans="45:46" x14ac:dyDescent="0.3">
      <c r="AS492">
        <v>4.82</v>
      </c>
      <c r="AT492">
        <v>-23.098012636376495</v>
      </c>
    </row>
    <row r="493" spans="45:46" x14ac:dyDescent="0.3">
      <c r="AS493">
        <v>4.83</v>
      </c>
      <c r="AT493">
        <v>-23.167739120524608</v>
      </c>
    </row>
    <row r="494" spans="45:46" x14ac:dyDescent="0.3">
      <c r="AS494">
        <v>4.84</v>
      </c>
      <c r="AT494">
        <v>-23.235120761262515</v>
      </c>
    </row>
    <row r="495" spans="45:46" x14ac:dyDescent="0.3">
      <c r="AS495">
        <v>4.8500000000000005</v>
      </c>
      <c r="AT495">
        <v>-23.300130892277014</v>
      </c>
    </row>
    <row r="496" spans="45:46" x14ac:dyDescent="0.3">
      <c r="AS496">
        <v>4.8600000000000003</v>
      </c>
      <c r="AT496">
        <v>-23.362743009858701</v>
      </c>
    </row>
    <row r="497" spans="45:46" x14ac:dyDescent="0.3">
      <c r="AS497">
        <v>4.87</v>
      </c>
      <c r="AT497">
        <v>-23.422930777658358</v>
      </c>
    </row>
    <row r="498" spans="45:46" x14ac:dyDescent="0.3">
      <c r="AS498">
        <v>4.88</v>
      </c>
      <c r="AT498">
        <v>-23.480668031441763</v>
      </c>
    </row>
    <row r="499" spans="45:46" x14ac:dyDescent="0.3">
      <c r="AS499">
        <v>4.8899999999999997</v>
      </c>
      <c r="AT499">
        <v>-23.535928783842238</v>
      </c>
    </row>
    <row r="500" spans="45:46" x14ac:dyDescent="0.3">
      <c r="AS500">
        <v>4.9000000000000004</v>
      </c>
      <c r="AT500">
        <v>-23.588687229110228</v>
      </c>
    </row>
    <row r="501" spans="45:46" x14ac:dyDescent="0.3">
      <c r="AS501">
        <v>4.91</v>
      </c>
      <c r="AT501">
        <v>-23.638917747859196</v>
      </c>
    </row>
    <row r="502" spans="45:46" x14ac:dyDescent="0.3">
      <c r="AS502">
        <v>4.92</v>
      </c>
      <c r="AT502">
        <v>-23.686594911807173</v>
      </c>
    </row>
    <row r="503" spans="45:46" x14ac:dyDescent="0.3">
      <c r="AS503">
        <v>4.93</v>
      </c>
      <c r="AT503">
        <v>-23.731693488513208</v>
      </c>
    </row>
    <row r="504" spans="45:46" x14ac:dyDescent="0.3">
      <c r="AS504">
        <v>4.9400000000000004</v>
      </c>
      <c r="AT504">
        <v>-23.774188446108017</v>
      </c>
    </row>
    <row r="505" spans="45:46" x14ac:dyDescent="0.3">
      <c r="AS505">
        <v>4.95</v>
      </c>
      <c r="AT505">
        <v>-23.814054958018115</v>
      </c>
    </row>
    <row r="506" spans="45:46" x14ac:dyDescent="0.3">
      <c r="AS506">
        <v>4.96</v>
      </c>
      <c r="AT506">
        <v>-23.851268407682824</v>
      </c>
    </row>
    <row r="507" spans="45:46" x14ac:dyDescent="0.3">
      <c r="AS507">
        <v>4.97</v>
      </c>
      <c r="AT507">
        <v>-23.885804393263239</v>
      </c>
    </row>
    <row r="508" spans="45:46" x14ac:dyDescent="0.3">
      <c r="AS508">
        <v>4.9800000000000004</v>
      </c>
      <c r="AT508">
        <v>-23.917638732342642</v>
      </c>
    </row>
    <row r="509" spans="45:46" x14ac:dyDescent="0.3">
      <c r="AS509">
        <v>4.99</v>
      </c>
      <c r="AT509">
        <v>-23.946747466617499</v>
      </c>
    </row>
    <row r="510" spans="45:46" x14ac:dyDescent="0.3">
      <c r="AS510">
        <v>5</v>
      </c>
      <c r="AT510">
        <v>-23.973106866578462</v>
      </c>
    </row>
    <row r="511" spans="45:46" x14ac:dyDescent="0.3">
      <c r="AS511">
        <v>5.01</v>
      </c>
      <c r="AT511">
        <v>-23.99669343618049</v>
      </c>
    </row>
    <row r="512" spans="45:46" x14ac:dyDescent="0.3">
      <c r="AS512">
        <v>5.0200000000000005</v>
      </c>
      <c r="AT512">
        <v>-24.017483917501544</v>
      </c>
    </row>
    <row r="513" spans="45:46" x14ac:dyDescent="0.3">
      <c r="AS513">
        <v>5.03</v>
      </c>
      <c r="AT513">
        <v>-24.035455295389017</v>
      </c>
    </row>
    <row r="514" spans="45:46" x14ac:dyDescent="0.3">
      <c r="AS514">
        <v>5.04</v>
      </c>
      <c r="AT514">
        <v>-24.050584802093216</v>
      </c>
    </row>
    <row r="515" spans="45:46" x14ac:dyDescent="0.3">
      <c r="AS515">
        <v>5.05</v>
      </c>
      <c r="AT515">
        <v>-24.062849921887207</v>
      </c>
    </row>
    <row r="516" spans="45:46" x14ac:dyDescent="0.3">
      <c r="AS516">
        <v>5.0600000000000005</v>
      </c>
      <c r="AT516">
        <v>-24.072228395672244</v>
      </c>
    </row>
    <row r="517" spans="45:46" x14ac:dyDescent="0.3">
      <c r="AS517">
        <v>5.07</v>
      </c>
      <c r="AT517">
        <v>-24.078698225568107</v>
      </c>
    </row>
    <row r="518" spans="45:46" x14ac:dyDescent="0.3">
      <c r="AS518">
        <v>5.08</v>
      </c>
      <c r="AT518">
        <v>-24.082237679487605</v>
      </c>
    </row>
    <row r="519" spans="45:46" x14ac:dyDescent="0.3">
      <c r="AS519">
        <v>5.09</v>
      </c>
      <c r="AT519">
        <v>-24.082825295694523</v>
      </c>
    </row>
    <row r="520" spans="45:46" x14ac:dyDescent="0.3">
      <c r="AS520">
        <v>5.1000000000000005</v>
      </c>
      <c r="AT520">
        <v>-24.080439887344319</v>
      </c>
    </row>
    <row r="521" spans="45:46" x14ac:dyDescent="0.3">
      <c r="AS521">
        <v>5.1100000000000003</v>
      </c>
      <c r="AT521">
        <v>-24.075060547006782</v>
      </c>
    </row>
    <row r="522" spans="45:46" x14ac:dyDescent="0.3">
      <c r="AS522">
        <v>5.12</v>
      </c>
      <c r="AT522">
        <v>-24.066666651170031</v>
      </c>
    </row>
    <row r="523" spans="45:46" x14ac:dyDescent="0.3">
      <c r="AS523">
        <v>5.13</v>
      </c>
      <c r="AT523">
        <v>-24.055237864725036</v>
      </c>
    </row>
    <row r="524" spans="45:46" x14ac:dyDescent="0.3">
      <c r="AS524">
        <v>5.14</v>
      </c>
      <c r="AT524">
        <v>-24.040754145429965</v>
      </c>
    </row>
    <row r="525" spans="45:46" x14ac:dyDescent="0.3">
      <c r="AS525">
        <v>5.15</v>
      </c>
      <c r="AT525">
        <v>-24.023195748353718</v>
      </c>
    </row>
    <row r="526" spans="45:46" x14ac:dyDescent="0.3">
      <c r="AS526">
        <v>5.16</v>
      </c>
      <c r="AT526">
        <v>-24.002543230297778</v>
      </c>
    </row>
    <row r="527" spans="45:46" x14ac:dyDescent="0.3">
      <c r="AS527">
        <v>5.17</v>
      </c>
      <c r="AT527">
        <v>-23.978777454195807</v>
      </c>
    </row>
    <row r="528" spans="45:46" x14ac:dyDescent="0.3">
      <c r="AS528">
        <v>5.18</v>
      </c>
      <c r="AT528">
        <v>-23.951879593490162</v>
      </c>
    </row>
    <row r="529" spans="45:46" x14ac:dyDescent="0.3">
      <c r="AS529">
        <v>5.19</v>
      </c>
      <c r="AT529">
        <v>-23.92183113648467</v>
      </c>
    </row>
    <row r="530" spans="45:46" x14ac:dyDescent="0.3">
      <c r="AS530">
        <v>5.2</v>
      </c>
      <c r="AT530">
        <v>-23.888613890672943</v>
      </c>
    </row>
    <row r="531" spans="45:46" x14ac:dyDescent="0.3">
      <c r="AS531">
        <v>5.21</v>
      </c>
      <c r="AT531">
        <v>-23.852209987041459</v>
      </c>
    </row>
    <row r="532" spans="45:46" x14ac:dyDescent="0.3">
      <c r="AS532">
        <v>5.22</v>
      </c>
      <c r="AT532">
        <v>-23.812601884346773</v>
      </c>
    </row>
    <row r="533" spans="45:46" x14ac:dyDescent="0.3">
      <c r="AS533">
        <v>5.23</v>
      </c>
      <c r="AT533">
        <v>-23.769772373366102</v>
      </c>
    </row>
    <row r="534" spans="45:46" x14ac:dyDescent="0.3">
      <c r="AS534">
        <v>5.24</v>
      </c>
      <c r="AT534">
        <v>-23.723704581120579</v>
      </c>
    </row>
    <row r="535" spans="45:46" x14ac:dyDescent="0.3">
      <c r="AS535">
        <v>5.25</v>
      </c>
      <c r="AT535">
        <v>-23.674381975070443</v>
      </c>
    </row>
    <row r="536" spans="45:46" x14ac:dyDescent="0.3">
      <c r="AS536">
        <v>5.26</v>
      </c>
      <c r="AT536">
        <v>-23.621788367281489</v>
      </c>
    </row>
    <row r="537" spans="45:46" x14ac:dyDescent="0.3">
      <c r="AS537">
        <v>5.2700000000000005</v>
      </c>
      <c r="AT537">
        <v>-23.565907918562072</v>
      </c>
    </row>
    <row r="538" spans="45:46" x14ac:dyDescent="0.3">
      <c r="AS538">
        <v>5.28</v>
      </c>
      <c r="AT538">
        <v>-23.50672514256993</v>
      </c>
    </row>
    <row r="539" spans="45:46" x14ac:dyDescent="0.3">
      <c r="AS539">
        <v>5.29</v>
      </c>
      <c r="AT539">
        <v>-23.444224909888113</v>
      </c>
    </row>
    <row r="540" spans="45:46" x14ac:dyDescent="0.3">
      <c r="AS540">
        <v>5.3</v>
      </c>
      <c r="AT540">
        <v>-23.378392452069384</v>
      </c>
    </row>
    <row r="541" spans="45:46" x14ac:dyDescent="0.3">
      <c r="AS541">
        <v>5.3100000000000005</v>
      </c>
      <c r="AT541">
        <v>-23.309213365648308</v>
      </c>
    </row>
    <row r="542" spans="45:46" x14ac:dyDescent="0.3">
      <c r="AS542">
        <v>5.32</v>
      </c>
      <c r="AT542">
        <v>-23.236673616120399</v>
      </c>
    </row>
    <row r="543" spans="45:46" x14ac:dyDescent="0.3">
      <c r="AS543">
        <v>5.33</v>
      </c>
      <c r="AT543">
        <v>-23.160759541887568</v>
      </c>
    </row>
    <row r="544" spans="45:46" x14ac:dyDescent="0.3">
      <c r="AS544">
        <v>5.34</v>
      </c>
      <c r="AT544">
        <v>-23.08145785816922</v>
      </c>
    </row>
    <row r="545" spans="45:46" x14ac:dyDescent="0.3">
      <c r="AS545">
        <v>5.3500000000000005</v>
      </c>
      <c r="AT545">
        <v>-22.99875566087832</v>
      </c>
    </row>
    <row r="546" spans="45:46" x14ac:dyDescent="0.3">
      <c r="AS546">
        <v>5.36</v>
      </c>
      <c r="AT546">
        <v>-22.9126404304617</v>
      </c>
    </row>
    <row r="547" spans="45:46" x14ac:dyDescent="0.3">
      <c r="AS547">
        <v>5.37</v>
      </c>
      <c r="AT547">
        <v>-22.823100035703934</v>
      </c>
    </row>
    <row r="548" spans="45:46" x14ac:dyDescent="0.3">
      <c r="AS548">
        <v>5.38</v>
      </c>
      <c r="AT548">
        <v>-22.730122737494099</v>
      </c>
    </row>
    <row r="549" spans="45:46" x14ac:dyDescent="0.3">
      <c r="AS549">
        <v>5.39</v>
      </c>
      <c r="AT549">
        <v>-22.633697192554784</v>
      </c>
    </row>
    <row r="550" spans="45:46" x14ac:dyDescent="0.3">
      <c r="AS550">
        <v>5.4</v>
      </c>
      <c r="AT550">
        <v>-22.533812457132587</v>
      </c>
    </row>
    <row r="551" spans="45:46" x14ac:dyDescent="0.3">
      <c r="AS551">
        <v>5.41</v>
      </c>
      <c r="AT551">
        <v>-22.430457990649526</v>
      </c>
    </row>
    <row r="552" spans="45:46" x14ac:dyDescent="0.3">
      <c r="AS552">
        <v>5.42</v>
      </c>
      <c r="AT552">
        <v>-22.323623659314549</v>
      </c>
    </row>
    <row r="553" spans="45:46" x14ac:dyDescent="0.3">
      <c r="AS553">
        <v>5.43</v>
      </c>
      <c r="AT553">
        <v>-22.213299739694673</v>
      </c>
    </row>
    <row r="554" spans="45:46" x14ac:dyDescent="0.3">
      <c r="AS554">
        <v>5.44</v>
      </c>
      <c r="AT554">
        <v>-22.099476922244893</v>
      </c>
    </row>
    <row r="555" spans="45:46" x14ac:dyDescent="0.3">
      <c r="AS555">
        <v>5.45</v>
      </c>
      <c r="AT555">
        <v>-21.982146314796385</v>
      </c>
    </row>
    <row r="556" spans="45:46" x14ac:dyDescent="0.3">
      <c r="AS556">
        <v>5.46</v>
      </c>
      <c r="AT556">
        <v>-21.861299446002114</v>
      </c>
    </row>
    <row r="557" spans="45:46" x14ac:dyDescent="0.3">
      <c r="AS557">
        <v>5.47</v>
      </c>
      <c r="AT557">
        <v>-21.736928268739454</v>
      </c>
    </row>
    <row r="558" spans="45:46" x14ac:dyDescent="0.3">
      <c r="AS558">
        <v>5.48</v>
      </c>
      <c r="AT558">
        <v>-21.609025163468971</v>
      </c>
    </row>
    <row r="559" spans="45:46" x14ac:dyDescent="0.3">
      <c r="AS559">
        <v>5.49</v>
      </c>
      <c r="AT559">
        <v>-21.477582941548889</v>
      </c>
    </row>
    <row r="560" spans="45:46" x14ac:dyDescent="0.3">
      <c r="AS560">
        <v>5.5</v>
      </c>
      <c r="AT560">
        <v>-21.342594848504355</v>
      </c>
    </row>
    <row r="561" spans="45:46" x14ac:dyDescent="0.3">
      <c r="AS561">
        <v>5.51</v>
      </c>
      <c r="AT561">
        <v>-21.204054567251163</v>
      </c>
    </row>
    <row r="562" spans="45:46" x14ac:dyDescent="0.3">
      <c r="AS562">
        <v>5.5200000000000005</v>
      </c>
      <c r="AT562">
        <v>-21.061956221273086</v>
      </c>
    </row>
    <row r="563" spans="45:46" x14ac:dyDescent="0.3">
      <c r="AS563">
        <v>5.53</v>
      </c>
      <c r="AT563">
        <v>-20.916294377752315</v>
      </c>
    </row>
    <row r="564" spans="45:46" x14ac:dyDescent="0.3">
      <c r="AS564">
        <v>5.54</v>
      </c>
      <c r="AT564">
        <v>-20.767064050652223</v>
      </c>
    </row>
    <row r="565" spans="45:46" x14ac:dyDescent="0.3">
      <c r="AS565">
        <v>5.55</v>
      </c>
      <c r="AT565">
        <v>-20.614260703752059</v>
      </c>
    </row>
    <row r="566" spans="45:46" x14ac:dyDescent="0.3">
      <c r="AS566">
        <v>5.5600000000000005</v>
      </c>
      <c r="AT566">
        <v>-20.457880253632752</v>
      </c>
    </row>
    <row r="567" spans="45:46" x14ac:dyDescent="0.3">
      <c r="AS567">
        <v>5.57</v>
      </c>
      <c r="AT567">
        <v>-20.297919072613364</v>
      </c>
    </row>
    <row r="568" spans="45:46" x14ac:dyDescent="0.3">
      <c r="AS568">
        <v>5.58</v>
      </c>
      <c r="AT568">
        <v>-20.134373991637432</v>
      </c>
    </row>
    <row r="569" spans="45:46" x14ac:dyDescent="0.3">
      <c r="AS569">
        <v>5.59</v>
      </c>
      <c r="AT569">
        <v>-19.967242303108769</v>
      </c>
    </row>
    <row r="570" spans="45:46" x14ac:dyDescent="0.3">
      <c r="AS570">
        <v>5.6000000000000005</v>
      </c>
      <c r="AT570">
        <v>-19.796521763675987</v>
      </c>
    </row>
    <row r="571" spans="45:46" x14ac:dyDescent="0.3">
      <c r="AS571">
        <v>5.61</v>
      </c>
      <c r="AT571">
        <v>-19.622210596965314</v>
      </c>
    </row>
    <row r="572" spans="45:46" x14ac:dyDescent="0.3">
      <c r="AS572">
        <v>5.62</v>
      </c>
      <c r="AT572">
        <v>-19.444307496260826</v>
      </c>
    </row>
    <row r="573" spans="45:46" x14ac:dyDescent="0.3">
      <c r="AS573">
        <v>5.63</v>
      </c>
      <c r="AT573">
        <v>-19.262811627131903</v>
      </c>
    </row>
    <row r="574" spans="45:46" x14ac:dyDescent="0.3">
      <c r="AS574">
        <v>5.64</v>
      </c>
      <c r="AT574">
        <v>-19.077722630007013</v>
      </c>
    </row>
    <row r="575" spans="45:46" x14ac:dyDescent="0.3">
      <c r="AS575">
        <v>5.65</v>
      </c>
      <c r="AT575">
        <v>-18.8890406226934</v>
      </c>
    </row>
    <row r="576" spans="45:46" x14ac:dyDescent="0.3">
      <c r="AS576">
        <v>5.66</v>
      </c>
      <c r="AT576">
        <v>-18.696766202842181</v>
      </c>
    </row>
    <row r="577" spans="45:46" x14ac:dyDescent="0.3">
      <c r="AS577">
        <v>5.67</v>
      </c>
      <c r="AT577">
        <v>-18.500900450358017</v>
      </c>
    </row>
    <row r="578" spans="45:46" x14ac:dyDescent="0.3">
      <c r="AS578">
        <v>5.68</v>
      </c>
      <c r="AT578">
        <v>-18.301444929753156</v>
      </c>
    </row>
    <row r="579" spans="45:46" x14ac:dyDescent="0.3">
      <c r="AS579">
        <v>5.69</v>
      </c>
      <c r="AT579">
        <v>-18.098401692445066</v>
      </c>
    </row>
    <row r="580" spans="45:46" x14ac:dyDescent="0.3">
      <c r="AS580">
        <v>5.7</v>
      </c>
      <c r="AT580">
        <v>-17.891773278997245</v>
      </c>
    </row>
    <row r="581" spans="45:46" x14ac:dyDescent="0.3">
      <c r="AS581">
        <v>5.71</v>
      </c>
      <c r="AT581">
        <v>-17.681562721302495</v>
      </c>
    </row>
    <row r="582" spans="45:46" x14ac:dyDescent="0.3">
      <c r="AS582">
        <v>5.72</v>
      </c>
      <c r="AT582">
        <v>-17.467773544708372</v>
      </c>
    </row>
    <row r="583" spans="45:46" x14ac:dyDescent="0.3">
      <c r="AS583">
        <v>5.73</v>
      </c>
      <c r="AT583">
        <v>-17.250409770084126</v>
      </c>
    </row>
    <row r="584" spans="45:46" x14ac:dyDescent="0.3">
      <c r="AS584">
        <v>5.74</v>
      </c>
      <c r="AT584">
        <v>-17.029475915828726</v>
      </c>
    </row>
    <row r="585" spans="45:46" x14ac:dyDescent="0.3">
      <c r="AS585">
        <v>5.75</v>
      </c>
      <c r="AT585">
        <v>-16.804976999819232</v>
      </c>
    </row>
    <row r="586" spans="45:46" x14ac:dyDescent="0.3">
      <c r="AS586">
        <v>5.76</v>
      </c>
      <c r="AT586">
        <v>-16.576918541299342</v>
      </c>
    </row>
    <row r="587" spans="45:46" x14ac:dyDescent="0.3">
      <c r="AS587">
        <v>5.7700000000000005</v>
      </c>
      <c r="AT587">
        <v>-16.345306562707378</v>
      </c>
    </row>
    <row r="588" spans="45:46" x14ac:dyDescent="0.3">
      <c r="AS588">
        <v>5.78</v>
      </c>
      <c r="AT588">
        <v>-16.110147591443372</v>
      </c>
    </row>
    <row r="589" spans="45:46" x14ac:dyDescent="0.3">
      <c r="AS589">
        <v>5.79</v>
      </c>
      <c r="AT589">
        <v>-15.871448661574499</v>
      </c>
    </row>
    <row r="590" spans="45:46" x14ac:dyDescent="0.3">
      <c r="AS590">
        <v>5.8</v>
      </c>
      <c r="AT590">
        <v>-15.629217315478797</v>
      </c>
    </row>
    <row r="591" spans="45:46" x14ac:dyDescent="0.3">
      <c r="AS591">
        <v>5.8100000000000005</v>
      </c>
      <c r="AT591">
        <v>-15.383461605426342</v>
      </c>
    </row>
    <row r="592" spans="45:46" x14ac:dyDescent="0.3">
      <c r="AS592">
        <v>5.82</v>
      </c>
      <c r="AT592">
        <v>-15.13419009509769</v>
      </c>
    </row>
    <row r="593" spans="45:46" x14ac:dyDescent="0.3">
      <c r="AS593">
        <v>5.83</v>
      </c>
      <c r="AT593">
        <v>-14.881411861038774</v>
      </c>
    </row>
    <row r="594" spans="45:46" x14ac:dyDescent="0.3">
      <c r="AS594">
        <v>5.84</v>
      </c>
      <c r="AT594">
        <v>-14.625136494052267</v>
      </c>
    </row>
    <row r="595" spans="45:46" x14ac:dyDescent="0.3">
      <c r="AS595">
        <v>5.8500000000000005</v>
      </c>
      <c r="AT595">
        <v>-14.365374100524573</v>
      </c>
    </row>
    <row r="596" spans="45:46" x14ac:dyDescent="0.3">
      <c r="AS596">
        <v>5.86</v>
      </c>
      <c r="AT596">
        <v>-14.10213530368835</v>
      </c>
    </row>
    <row r="597" spans="45:46" x14ac:dyDescent="0.3">
      <c r="AS597">
        <v>5.87</v>
      </c>
      <c r="AT597">
        <v>-13.835431244819697</v>
      </c>
    </row>
    <row r="598" spans="45:46" x14ac:dyDescent="0.3">
      <c r="AS598">
        <v>5.88</v>
      </c>
      <c r="AT598">
        <v>-13.565273584370122</v>
      </c>
    </row>
    <row r="599" spans="45:46" x14ac:dyDescent="0.3">
      <c r="AS599">
        <v>5.89</v>
      </c>
      <c r="AT599">
        <v>-13.291674503032459</v>
      </c>
    </row>
    <row r="600" spans="45:46" x14ac:dyDescent="0.3">
      <c r="AS600">
        <v>5.9</v>
      </c>
      <c r="AT600">
        <v>-13.014646702740517</v>
      </c>
    </row>
    <row r="601" spans="45:46" x14ac:dyDescent="0.3">
      <c r="AS601">
        <v>5.91</v>
      </c>
      <c r="AT601">
        <v>-12.73420340760214</v>
      </c>
    </row>
    <row r="602" spans="45:46" x14ac:dyDescent="0.3">
      <c r="AS602">
        <v>5.92</v>
      </c>
      <c r="AT602">
        <v>-12.450358364764938</v>
      </c>
    </row>
    <row r="603" spans="45:46" x14ac:dyDescent="0.3">
      <c r="AS603">
        <v>5.93</v>
      </c>
      <c r="AT603">
        <v>-12.163125845214811</v>
      </c>
    </row>
    <row r="604" spans="45:46" x14ac:dyDescent="0.3">
      <c r="AS604">
        <v>5.94</v>
      </c>
      <c r="AT604">
        <v>-11.872520644506482</v>
      </c>
    </row>
    <row r="605" spans="45:46" x14ac:dyDescent="0.3">
      <c r="AS605">
        <v>5.95</v>
      </c>
      <c r="AT605">
        <v>-11.578558083425994</v>
      </c>
    </row>
    <row r="606" spans="45:46" x14ac:dyDescent="0.3">
      <c r="AS606">
        <v>5.96</v>
      </c>
      <c r="AT606">
        <v>-11.281254008584392</v>
      </c>
    </row>
    <row r="607" spans="45:46" x14ac:dyDescent="0.3">
      <c r="AS607">
        <v>5.97</v>
      </c>
      <c r="AT607">
        <v>-10.98062479294277</v>
      </c>
    </row>
    <row r="608" spans="45:46" x14ac:dyDescent="0.3">
      <c r="AS608">
        <v>5.98</v>
      </c>
      <c r="AT608">
        <v>-10.676687336267905</v>
      </c>
    </row>
    <row r="609" spans="45:46" x14ac:dyDescent="0.3">
      <c r="AS609">
        <v>5.99</v>
      </c>
      <c r="AT609">
        <v>-10.369459065518516</v>
      </c>
    </row>
    <row r="610" spans="45:46" x14ac:dyDescent="0.3">
      <c r="AS610">
        <v>6</v>
      </c>
      <c r="AT610">
        <v>-10.058957935161331</v>
      </c>
    </row>
    <row r="611" spans="45:46" x14ac:dyDescent="0.3">
      <c r="AS611">
        <v>6.01</v>
      </c>
      <c r="AT611">
        <v>-9.7452024274172331</v>
      </c>
    </row>
    <row r="612" spans="45:46" x14ac:dyDescent="0.3">
      <c r="AS612">
        <v>6.0200000000000005</v>
      </c>
      <c r="AT612">
        <v>-9.4282115524367356</v>
      </c>
    </row>
    <row r="613" spans="45:46" x14ac:dyDescent="0.3">
      <c r="AS613">
        <v>6.03</v>
      </c>
      <c r="AT613">
        <v>-9.1080048484048088</v>
      </c>
    </row>
    <row r="614" spans="45:46" x14ac:dyDescent="0.3">
      <c r="AS614">
        <v>6.04</v>
      </c>
      <c r="AT614">
        <v>-8.7846023815743415</v>
      </c>
    </row>
    <row r="615" spans="45:46" x14ac:dyDescent="0.3">
      <c r="AS615">
        <v>6.05</v>
      </c>
      <c r="AT615">
        <v>-8.4580247462285048</v>
      </c>
    </row>
    <row r="616" spans="45:46" x14ac:dyDescent="0.3">
      <c r="AS616">
        <v>6.0600000000000005</v>
      </c>
      <c r="AT616">
        <v>-8.1282930645712934</v>
      </c>
    </row>
    <row r="617" spans="45:46" x14ac:dyDescent="0.3">
      <c r="AS617">
        <v>6.07</v>
      </c>
      <c r="AT617">
        <v>-7.7954289865463586</v>
      </c>
    </row>
    <row r="618" spans="45:46" x14ac:dyDescent="0.3">
      <c r="AS618">
        <v>6.08</v>
      </c>
      <c r="AT618">
        <v>-7.4594546895833629</v>
      </c>
    </row>
    <row r="619" spans="45:46" x14ac:dyDescent="0.3">
      <c r="AS619">
        <v>6.09</v>
      </c>
      <c r="AT619">
        <v>-7.1203928782722441</v>
      </c>
    </row>
    <row r="620" spans="45:46" x14ac:dyDescent="0.3">
      <c r="AS620">
        <v>6.1000000000000005</v>
      </c>
      <c r="AT620">
        <v>-6.7782667839646571</v>
      </c>
    </row>
    <row r="621" spans="45:46" x14ac:dyDescent="0.3">
      <c r="AS621">
        <v>6.11</v>
      </c>
      <c r="AT621">
        <v>-6.4331001643027337</v>
      </c>
    </row>
    <row r="622" spans="45:46" x14ac:dyDescent="0.3">
      <c r="AS622">
        <v>6.12</v>
      </c>
      <c r="AT622">
        <v>-6.0849173026744712</v>
      </c>
    </row>
    <row r="623" spans="45:46" x14ac:dyDescent="0.3">
      <c r="AS623">
        <v>6.13</v>
      </c>
      <c r="AT623">
        <v>-5.7337430075961171</v>
      </c>
    </row>
    <row r="624" spans="45:46" x14ac:dyDescent="0.3">
      <c r="AS624">
        <v>6.1400000000000006</v>
      </c>
      <c r="AT624">
        <v>-5.3796026120209097</v>
      </c>
    </row>
    <row r="625" spans="45:46" x14ac:dyDescent="0.3">
      <c r="AS625">
        <v>6.15</v>
      </c>
      <c r="AT625">
        <v>-5.0225219725743147</v>
      </c>
    </row>
    <row r="626" spans="45:46" x14ac:dyDescent="0.3">
      <c r="AS626">
        <v>6.16</v>
      </c>
      <c r="AT626">
        <v>-4.6625274687151057</v>
      </c>
    </row>
    <row r="627" spans="45:46" x14ac:dyDescent="0.3">
      <c r="AS627">
        <v>6.17</v>
      </c>
      <c r="AT627">
        <v>-4.2996460018227332</v>
      </c>
    </row>
    <row r="628" spans="45:46" x14ac:dyDescent="0.3">
      <c r="AS628">
        <v>6.18</v>
      </c>
      <c r="AT628">
        <v>-3.9339049942103506</v>
      </c>
    </row>
    <row r="629" spans="45:46" x14ac:dyDescent="0.3">
      <c r="AS629">
        <v>6.19</v>
      </c>
      <c r="AT629">
        <v>-3.5653323880635148</v>
      </c>
    </row>
    <row r="630" spans="45:46" x14ac:dyDescent="0.3">
      <c r="AS630">
        <v>6.2</v>
      </c>
      <c r="AT630">
        <v>-3.1939566443045617</v>
      </c>
    </row>
    <row r="631" spans="45:46" x14ac:dyDescent="0.3">
      <c r="AS631">
        <v>6.21</v>
      </c>
      <c r="AT631">
        <v>-2.8198067413820596</v>
      </c>
    </row>
    <row r="632" spans="45:46" x14ac:dyDescent="0.3">
      <c r="AS632">
        <v>6.22</v>
      </c>
      <c r="AT632">
        <v>-2.4429121739858535</v>
      </c>
    </row>
    <row r="633" spans="45:46" x14ac:dyDescent="0.3">
      <c r="AS633">
        <v>6.23</v>
      </c>
      <c r="AT633">
        <v>-2.063302951687072</v>
      </c>
    </row>
    <row r="634" spans="45:46" x14ac:dyDescent="0.3">
      <c r="AS634">
        <v>6.24</v>
      </c>
      <c r="AT634">
        <v>-1.6810095975033941</v>
      </c>
    </row>
    <row r="635" spans="45:46" x14ac:dyDescent="0.3">
      <c r="AS635">
        <v>6.25</v>
      </c>
      <c r="AT635">
        <v>-1.296063146388938</v>
      </c>
    </row>
    <row r="636" spans="45:46" x14ac:dyDescent="0.3">
      <c r="AS636">
        <v>6.26</v>
      </c>
      <c r="AT636">
        <v>-0.90849514364936879</v>
      </c>
    </row>
    <row r="637" spans="45:46" x14ac:dyDescent="0.3">
      <c r="AS637">
        <v>6.2700000000000005</v>
      </c>
      <c r="AT637">
        <v>-0.5183376432816077</v>
      </c>
    </row>
    <row r="638" spans="45:46" x14ac:dyDescent="0.3">
      <c r="AS638">
        <v>6.28</v>
      </c>
      <c r="AT638">
        <v>-0.12562320623849332</v>
      </c>
    </row>
    <row r="639" spans="45:46" x14ac:dyDescent="0.3">
      <c r="AS639">
        <v>6.29</v>
      </c>
      <c r="AT639">
        <v>0.26961510138221473</v>
      </c>
    </row>
    <row r="640" spans="45:46" x14ac:dyDescent="0.3">
      <c r="AS640">
        <v>6.3</v>
      </c>
      <c r="AT640">
        <v>0.66734371022384009</v>
      </c>
    </row>
    <row r="641" spans="45:46" x14ac:dyDescent="0.3">
      <c r="AS641">
        <v>6.3100000000000005</v>
      </c>
      <c r="AT641">
        <v>1.0675285496323892</v>
      </c>
    </row>
    <row r="642" spans="45:46" x14ac:dyDescent="0.3">
      <c r="AS642">
        <v>6.32</v>
      </c>
      <c r="AT642">
        <v>1.4701350496933492</v>
      </c>
    </row>
    <row r="643" spans="45:46" x14ac:dyDescent="0.3">
      <c r="AS643">
        <v>6.33</v>
      </c>
      <c r="AT643">
        <v>1.8751281433442644</v>
      </c>
    </row>
    <row r="644" spans="45:46" x14ac:dyDescent="0.3">
      <c r="AS644">
        <v>6.34</v>
      </c>
      <c r="AT644">
        <v>2.2824722685623864</v>
      </c>
    </row>
    <row r="645" spans="45:46" x14ac:dyDescent="0.3">
      <c r="AS645">
        <v>6.3500000000000005</v>
      </c>
      <c r="AT645">
        <v>2.6921313706279562</v>
      </c>
    </row>
    <row r="646" spans="45:46" x14ac:dyDescent="0.3">
      <c r="AS646">
        <v>6.36</v>
      </c>
      <c r="AT646">
        <v>3.1040689044626735</v>
      </c>
    </row>
    <row r="647" spans="45:46" x14ac:dyDescent="0.3">
      <c r="AS647">
        <v>6.37</v>
      </c>
      <c r="AT647">
        <v>3.5182478370439032</v>
      </c>
    </row>
    <row r="648" spans="45:46" x14ac:dyDescent="0.3">
      <c r="AS648">
        <v>6.38</v>
      </c>
      <c r="AT648">
        <v>3.9346306498938599</v>
      </c>
    </row>
    <row r="649" spans="45:46" x14ac:dyDescent="0.3">
      <c r="AS649">
        <v>6.3900000000000006</v>
      </c>
      <c r="AT649">
        <v>4.3531793416442985</v>
      </c>
    </row>
    <row r="650" spans="45:46" x14ac:dyDescent="0.3">
      <c r="AS650">
        <v>6.4</v>
      </c>
      <c r="AT650">
        <v>4.7738554306762202</v>
      </c>
    </row>
    <row r="651" spans="45:46" x14ac:dyDescent="0.3">
      <c r="AS651">
        <v>6.41</v>
      </c>
      <c r="AT651">
        <v>5.1966199578351038</v>
      </c>
    </row>
    <row r="652" spans="45:46" x14ac:dyDescent="0.3">
      <c r="AS652">
        <v>6.42</v>
      </c>
      <c r="AT652">
        <v>5.6214334892208644</v>
      </c>
    </row>
    <row r="653" spans="45:46" x14ac:dyDescent="0.3">
      <c r="AS653">
        <v>6.43</v>
      </c>
      <c r="AT653">
        <v>6.0482561190529864</v>
      </c>
    </row>
    <row r="654" spans="45:46" x14ac:dyDescent="0.3">
      <c r="AS654">
        <v>6.44</v>
      </c>
      <c r="AT654">
        <v>6.477047472610554</v>
      </c>
    </row>
    <row r="655" spans="45:46" x14ac:dyDescent="0.3">
      <c r="AS655">
        <v>6.45</v>
      </c>
      <c r="AT655">
        <v>6.9077667092468831</v>
      </c>
    </row>
    <row r="656" spans="45:46" x14ac:dyDescent="0.3">
      <c r="AS656">
        <v>6.46</v>
      </c>
      <c r="AT656">
        <v>7.3403725254792009</v>
      </c>
    </row>
    <row r="657" spans="45:46" x14ac:dyDescent="0.3">
      <c r="AS657">
        <v>6.47</v>
      </c>
      <c r="AT657">
        <v>7.7748231581524783</v>
      </c>
    </row>
    <row r="658" spans="45:46" x14ac:dyDescent="0.3">
      <c r="AS658">
        <v>6.48</v>
      </c>
      <c r="AT658">
        <v>8.2110763876778936</v>
      </c>
    </row>
    <row r="659" spans="45:46" x14ac:dyDescent="0.3">
      <c r="AS659">
        <v>6.49</v>
      </c>
      <c r="AT659">
        <v>8.6490895413453099</v>
      </c>
    </row>
    <row r="660" spans="45:46" x14ac:dyDescent="0.3">
      <c r="AS660">
        <v>6.5</v>
      </c>
      <c r="AT660">
        <v>9.0888194967102063</v>
      </c>
    </row>
    <row r="661" spans="45:46" x14ac:dyDescent="0.3">
      <c r="AS661">
        <v>6.51</v>
      </c>
      <c r="AT661">
        <v>9.5302226850541647</v>
      </c>
    </row>
    <row r="662" spans="45:46" x14ac:dyDescent="0.3">
      <c r="AS662">
        <v>6.5200000000000005</v>
      </c>
      <c r="AT662">
        <v>9.9732550949192955</v>
      </c>
    </row>
    <row r="663" spans="45:46" x14ac:dyDescent="0.3">
      <c r="AS663">
        <v>6.53</v>
      </c>
      <c r="AT663">
        <v>10.417872275715959</v>
      </c>
    </row>
    <row r="664" spans="45:46" x14ac:dyDescent="0.3">
      <c r="AS664">
        <v>6.54</v>
      </c>
      <c r="AT664">
        <v>10.86402934140424</v>
      </c>
    </row>
    <row r="665" spans="45:46" x14ac:dyDescent="0.3">
      <c r="AS665">
        <v>6.55</v>
      </c>
      <c r="AT665">
        <v>11.311680974248125</v>
      </c>
    </row>
    <row r="666" spans="45:46" x14ac:dyDescent="0.3">
      <c r="AS666">
        <v>6.5600000000000005</v>
      </c>
      <c r="AT666">
        <v>11.760781428642799</v>
      </c>
    </row>
    <row r="667" spans="45:46" x14ac:dyDescent="0.3">
      <c r="AS667">
        <v>6.57</v>
      </c>
      <c r="AT667">
        <v>12.211284535014414</v>
      </c>
    </row>
    <row r="668" spans="45:46" x14ac:dyDescent="0.3">
      <c r="AS668">
        <v>6.58</v>
      </c>
      <c r="AT668">
        <v>12.663143703792612</v>
      </c>
    </row>
    <row r="669" spans="45:46" x14ac:dyDescent="0.3">
      <c r="AS669">
        <v>6.59</v>
      </c>
      <c r="AT669">
        <v>13.116311929454834</v>
      </c>
    </row>
    <row r="670" spans="45:46" x14ac:dyDescent="0.3">
      <c r="AS670">
        <v>6.6000000000000005</v>
      </c>
      <c r="AT670">
        <v>13.570741794642778</v>
      </c>
    </row>
    <row r="671" spans="45:46" x14ac:dyDescent="0.3">
      <c r="AS671">
        <v>6.61</v>
      </c>
      <c r="AT671">
        <v>14.026385474350191</v>
      </c>
    </row>
    <row r="672" spans="45:46" x14ac:dyDescent="0.3">
      <c r="AS672">
        <v>6.62</v>
      </c>
      <c r="AT672">
        <v>14.483194740182428</v>
      </c>
    </row>
    <row r="673" spans="45:46" x14ac:dyDescent="0.3">
      <c r="AS673">
        <v>6.63</v>
      </c>
      <c r="AT673">
        <v>14.941120964686631</v>
      </c>
    </row>
    <row r="674" spans="45:46" x14ac:dyDescent="0.3">
      <c r="AS674">
        <v>6.6400000000000006</v>
      </c>
      <c r="AT674">
        <v>15.400115125752849</v>
      </c>
    </row>
    <row r="675" spans="45:46" x14ac:dyDescent="0.3">
      <c r="AS675">
        <v>6.65</v>
      </c>
      <c r="AT675">
        <v>15.860127811085366</v>
      </c>
    </row>
    <row r="676" spans="45:46" x14ac:dyDescent="0.3">
      <c r="AS676">
        <v>6.66</v>
      </c>
      <c r="AT676">
        <v>16.321109222744465</v>
      </c>
    </row>
    <row r="677" spans="45:46" x14ac:dyDescent="0.3">
      <c r="AS677">
        <v>6.67</v>
      </c>
      <c r="AT677">
        <v>16.783009181757553</v>
      </c>
    </row>
    <row r="678" spans="45:46" x14ac:dyDescent="0.3">
      <c r="AS678">
        <v>6.68</v>
      </c>
      <c r="AT678">
        <v>17.245777132799862</v>
      </c>
    </row>
    <row r="679" spans="45:46" x14ac:dyDescent="0.3">
      <c r="AS679">
        <v>6.69</v>
      </c>
      <c r="AT679">
        <v>17.709362148944194</v>
      </c>
    </row>
    <row r="680" spans="45:46" x14ac:dyDescent="0.3">
      <c r="AS680">
        <v>6.7</v>
      </c>
      <c r="AT680">
        <v>18.173712936479099</v>
      </c>
    </row>
    <row r="681" spans="45:46" x14ac:dyDescent="0.3">
      <c r="AS681">
        <v>6.71</v>
      </c>
      <c r="AT681">
        <v>18.63877783979575</v>
      </c>
    </row>
    <row r="682" spans="45:46" x14ac:dyDescent="0.3">
      <c r="AS682">
        <v>6.72</v>
      </c>
      <c r="AT682">
        <v>19.104504846342309</v>
      </c>
    </row>
    <row r="683" spans="45:46" x14ac:dyDescent="0.3">
      <c r="AS683">
        <v>6.73</v>
      </c>
      <c r="AT683">
        <v>19.57084159164598</v>
      </c>
    </row>
    <row r="684" spans="45:46" x14ac:dyDescent="0.3">
      <c r="AS684">
        <v>6.74</v>
      </c>
      <c r="AT684">
        <v>20.037735364401961</v>
      </c>
    </row>
    <row r="685" spans="45:46" x14ac:dyDescent="0.3">
      <c r="AS685">
        <v>6.75</v>
      </c>
      <c r="AT685">
        <v>20.505133111629391</v>
      </c>
    </row>
    <row r="686" spans="45:46" x14ac:dyDescent="0.3">
      <c r="AS686">
        <v>6.76</v>
      </c>
      <c r="AT686">
        <v>20.97298144389314</v>
      </c>
    </row>
    <row r="687" spans="45:46" x14ac:dyDescent="0.3">
      <c r="AS687">
        <v>6.7700000000000005</v>
      </c>
      <c r="AT687">
        <v>21.441226640591626</v>
      </c>
    </row>
    <row r="688" spans="45:46" x14ac:dyDescent="0.3">
      <c r="AS688">
        <v>6.78</v>
      </c>
      <c r="AT688">
        <v>21.909814655309706</v>
      </c>
    </row>
    <row r="689" spans="45:46" x14ac:dyDescent="0.3">
      <c r="AS689">
        <v>6.79</v>
      </c>
      <c r="AT689">
        <v>22.378691121236837</v>
      </c>
    </row>
    <row r="690" spans="45:46" x14ac:dyDescent="0.3">
      <c r="AS690">
        <v>6.8</v>
      </c>
      <c r="AT690">
        <v>22.847801356649239</v>
      </c>
    </row>
    <row r="691" spans="45:46" x14ac:dyDescent="0.3">
      <c r="AS691">
        <v>6.8100000000000005</v>
      </c>
      <c r="AT691">
        <v>23.317090370456189</v>
      </c>
    </row>
    <row r="692" spans="45:46" x14ac:dyDescent="0.3">
      <c r="AS692">
        <v>6.82</v>
      </c>
      <c r="AT692">
        <v>23.786502867809496</v>
      </c>
    </row>
    <row r="693" spans="45:46" x14ac:dyDescent="0.3">
      <c r="AS693">
        <v>6.83</v>
      </c>
      <c r="AT693">
        <v>24.255983255776325</v>
      </c>
    </row>
    <row r="694" spans="45:46" x14ac:dyDescent="0.3">
      <c r="AS694">
        <v>6.84</v>
      </c>
      <c r="AT694">
        <v>24.725475649073982</v>
      </c>
    </row>
    <row r="695" spans="45:46" x14ac:dyDescent="0.3">
      <c r="AS695">
        <v>6.8500000000000005</v>
      </c>
      <c r="AT695">
        <v>25.194923875866834</v>
      </c>
    </row>
    <row r="696" spans="45:46" x14ac:dyDescent="0.3">
      <c r="AS696">
        <v>6.86</v>
      </c>
      <c r="AT696">
        <v>25.664271483624358</v>
      </c>
    </row>
    <row r="697" spans="45:46" x14ac:dyDescent="0.3">
      <c r="AS697">
        <v>6.87</v>
      </c>
      <c r="AT697">
        <v>26.133461745040371</v>
      </c>
    </row>
    <row r="698" spans="45:46" x14ac:dyDescent="0.3">
      <c r="AS698">
        <v>6.88</v>
      </c>
      <c r="AT698">
        <v>26.602437664012129</v>
      </c>
    </row>
    <row r="699" spans="45:46" x14ac:dyDescent="0.3">
      <c r="AS699">
        <v>6.8900000000000006</v>
      </c>
      <c r="AT699">
        <v>27.071141981679368</v>
      </c>
    </row>
    <row r="700" spans="45:46" x14ac:dyDescent="0.3">
      <c r="AS700">
        <v>6.9</v>
      </c>
      <c r="AT700">
        <v>27.539517182522211</v>
      </c>
    </row>
    <row r="701" spans="45:46" x14ac:dyDescent="0.3">
      <c r="AS701">
        <v>6.91</v>
      </c>
      <c r="AT701">
        <v>28.007505500518032</v>
      </c>
    </row>
    <row r="702" spans="45:46" x14ac:dyDescent="0.3">
      <c r="AS702">
        <v>6.92</v>
      </c>
      <c r="AT702">
        <v>28.475048925355861</v>
      </c>
    </row>
    <row r="703" spans="45:46" x14ac:dyDescent="0.3">
      <c r="AS703">
        <v>6.93</v>
      </c>
      <c r="AT703">
        <v>28.942089208708374</v>
      </c>
    </row>
    <row r="704" spans="45:46" x14ac:dyDescent="0.3">
      <c r="AS704">
        <v>6.94</v>
      </c>
      <c r="AT704">
        <v>29.408567870560582</v>
      </c>
    </row>
    <row r="705" spans="45:46" x14ac:dyDescent="0.3">
      <c r="AS705">
        <v>6.95</v>
      </c>
      <c r="AT705">
        <v>29.874426205594467</v>
      </c>
    </row>
    <row r="706" spans="45:46" x14ac:dyDescent="0.3">
      <c r="AS706">
        <v>6.96</v>
      </c>
      <c r="AT706">
        <v>30.339605289629525</v>
      </c>
    </row>
    <row r="707" spans="45:46" x14ac:dyDescent="0.3">
      <c r="AS707">
        <v>6.97</v>
      </c>
      <c r="AT707">
        <v>30.80404598611776</v>
      </c>
    </row>
    <row r="708" spans="45:46" x14ac:dyDescent="0.3">
      <c r="AS708">
        <v>6.98</v>
      </c>
      <c r="AT708">
        <v>31.267688952693128</v>
      </c>
    </row>
    <row r="709" spans="45:46" x14ac:dyDescent="0.3">
      <c r="AS709">
        <v>6.99</v>
      </c>
      <c r="AT709">
        <v>31.73047464777428</v>
      </c>
    </row>
    <row r="710" spans="45:46" x14ac:dyDescent="0.3">
      <c r="AS710">
        <v>7</v>
      </c>
      <c r="AT710">
        <v>32.192343337220663</v>
      </c>
    </row>
    <row r="711" spans="45:46" x14ac:dyDescent="0.3">
      <c r="AS711">
        <v>7.01</v>
      </c>
      <c r="AT711">
        <v>32.653235101040352</v>
      </c>
    </row>
    <row r="712" spans="45:46" x14ac:dyDescent="0.3">
      <c r="AS712">
        <v>7.0200000000000005</v>
      </c>
      <c r="AT712">
        <v>33.113089840149726</v>
      </c>
    </row>
    <row r="713" spans="45:46" x14ac:dyDescent="0.3">
      <c r="AS713">
        <v>7.03</v>
      </c>
      <c r="AT713">
        <v>33.571847283183679</v>
      </c>
    </row>
    <row r="714" spans="45:46" x14ac:dyDescent="0.3">
      <c r="AS714">
        <v>7.04</v>
      </c>
      <c r="AT714">
        <v>34.029446993356494</v>
      </c>
    </row>
    <row r="715" spans="45:46" x14ac:dyDescent="0.3">
      <c r="AS715">
        <v>7.05</v>
      </c>
      <c r="AT715">
        <v>34.485828375371575</v>
      </c>
    </row>
    <row r="716" spans="45:46" x14ac:dyDescent="0.3">
      <c r="AS716">
        <v>7.0600000000000005</v>
      </c>
      <c r="AT716">
        <v>34.940930682380291</v>
      </c>
    </row>
    <row r="717" spans="45:46" x14ac:dyDescent="0.3">
      <c r="AS717">
        <v>7.07</v>
      </c>
      <c r="AT717">
        <v>35.394693022988477</v>
      </c>
    </row>
    <row r="718" spans="45:46" x14ac:dyDescent="0.3">
      <c r="AS718">
        <v>7.08</v>
      </c>
      <c r="AT718">
        <v>35.847054368310594</v>
      </c>
    </row>
    <row r="719" spans="45:46" x14ac:dyDescent="0.3">
      <c r="AS719">
        <v>7.09</v>
      </c>
      <c r="AT719">
        <v>36.297953559070059</v>
      </c>
    </row>
    <row r="720" spans="45:46" x14ac:dyDescent="0.3">
      <c r="AS720">
        <v>7.1000000000000005</v>
      </c>
      <c r="AT720">
        <v>36.747329312745443</v>
      </c>
    </row>
    <row r="721" spans="45:46" x14ac:dyDescent="0.3">
      <c r="AS721">
        <v>7.11</v>
      </c>
      <c r="AT721">
        <v>37.19512023076156</v>
      </c>
    </row>
    <row r="722" spans="45:46" x14ac:dyDescent="0.3">
      <c r="AS722">
        <v>7.12</v>
      </c>
      <c r="AT722">
        <v>37.6412648057251</v>
      </c>
    </row>
    <row r="723" spans="45:46" x14ac:dyDescent="0.3">
      <c r="AS723">
        <v>7.13</v>
      </c>
      <c r="AT723">
        <v>38.08570142870326</v>
      </c>
    </row>
    <row r="724" spans="45:46" x14ac:dyDescent="0.3">
      <c r="AS724">
        <v>7.1400000000000006</v>
      </c>
      <c r="AT724">
        <v>38.52836839654541</v>
      </c>
    </row>
    <row r="725" spans="45:46" x14ac:dyDescent="0.3">
      <c r="AS725">
        <v>7.15</v>
      </c>
      <c r="AT725">
        <v>38.969203919246247</v>
      </c>
    </row>
    <row r="726" spans="45:46" x14ac:dyDescent="0.3">
      <c r="AS726">
        <v>7.16</v>
      </c>
      <c r="AT726">
        <v>39.408146127350477</v>
      </c>
    </row>
    <row r="727" spans="45:46" x14ac:dyDescent="0.3">
      <c r="AS727">
        <v>7.17</v>
      </c>
      <c r="AT727">
        <v>39.845133079397328</v>
      </c>
    </row>
    <row r="728" spans="45:46" x14ac:dyDescent="0.3">
      <c r="AS728">
        <v>7.18</v>
      </c>
      <c r="AT728">
        <v>40.280102769404706</v>
      </c>
    </row>
    <row r="729" spans="45:46" x14ac:dyDescent="0.3">
      <c r="AS729">
        <v>7.19</v>
      </c>
      <c r="AT729">
        <v>40.712993134391937</v>
      </c>
    </row>
    <row r="730" spans="45:46" x14ac:dyDescent="0.3">
      <c r="AS730">
        <v>7.2</v>
      </c>
      <c r="AT730">
        <v>41.143742061940102</v>
      </c>
    </row>
    <row r="731" spans="45:46" x14ac:dyDescent="0.3">
      <c r="AS731">
        <v>7.21</v>
      </c>
      <c r="AT731">
        <v>41.572287397789708</v>
      </c>
    </row>
    <row r="732" spans="45:46" x14ac:dyDescent="0.3">
      <c r="AS732">
        <v>7.22</v>
      </c>
      <c r="AT732">
        <v>41.998566953474004</v>
      </c>
    </row>
    <row r="733" spans="45:46" x14ac:dyDescent="0.3">
      <c r="AS733">
        <v>7.23</v>
      </c>
      <c r="AT733">
        <v>42.422518513987775</v>
      </c>
    </row>
    <row r="734" spans="45:46" x14ac:dyDescent="0.3">
      <c r="AS734">
        <v>7.24</v>
      </c>
      <c r="AT734">
        <v>42.844079845490334</v>
      </c>
    </row>
    <row r="735" spans="45:46" x14ac:dyDescent="0.3">
      <c r="AS735">
        <v>7.25</v>
      </c>
      <c r="AT735">
        <v>43.26318870304226</v>
      </c>
    </row>
    <row r="736" spans="45:46" x14ac:dyDescent="0.3">
      <c r="AS736">
        <v>7.26</v>
      </c>
      <c r="AT736">
        <v>43.679782838374479</v>
      </c>
    </row>
    <row r="737" spans="45:46" x14ac:dyDescent="0.3">
      <c r="AS737">
        <v>7.2700000000000005</v>
      </c>
      <c r="AT737">
        <v>44.093800007689275</v>
      </c>
    </row>
    <row r="738" spans="45:46" x14ac:dyDescent="0.3">
      <c r="AS738">
        <v>7.28</v>
      </c>
      <c r="AT738">
        <v>44.505177979491862</v>
      </c>
    </row>
    <row r="739" spans="45:46" x14ac:dyDescent="0.3">
      <c r="AS739">
        <v>7.29</v>
      </c>
      <c r="AT739">
        <v>44.913854542452327</v>
      </c>
    </row>
    <row r="740" spans="45:46" x14ac:dyDescent="0.3">
      <c r="AS740">
        <v>7.3</v>
      </c>
      <c r="AT740">
        <v>45.319767513296192</v>
      </c>
    </row>
    <row r="741" spans="45:46" x14ac:dyDescent="0.3">
      <c r="AS741">
        <v>7.3100000000000005</v>
      </c>
      <c r="AT741">
        <v>45.722854744723392</v>
      </c>
    </row>
    <row r="742" spans="45:46" x14ac:dyDescent="0.3">
      <c r="AS742">
        <v>7.32</v>
      </c>
      <c r="AT742">
        <v>46.12305413335411</v>
      </c>
    </row>
    <row r="743" spans="45:46" x14ac:dyDescent="0.3">
      <c r="AS743">
        <v>7.33</v>
      </c>
      <c r="AT743">
        <v>46.520303627701367</v>
      </c>
    </row>
    <row r="744" spans="45:46" x14ac:dyDescent="0.3">
      <c r="AS744">
        <v>7.34</v>
      </c>
      <c r="AT744">
        <v>46.914541236168546</v>
      </c>
    </row>
    <row r="745" spans="45:46" x14ac:dyDescent="0.3">
      <c r="AS745">
        <v>7.3500000000000005</v>
      </c>
      <c r="AT745">
        <v>47.305705035071512</v>
      </c>
    </row>
    <row r="746" spans="45:46" x14ac:dyDescent="0.3">
      <c r="AS746">
        <v>7.36</v>
      </c>
      <c r="AT746">
        <v>47.693733176684056</v>
      </c>
    </row>
    <row r="747" spans="45:46" x14ac:dyDescent="0.3">
      <c r="AS747">
        <v>7.37</v>
      </c>
      <c r="AT747">
        <v>48.078563897306125</v>
      </c>
    </row>
    <row r="748" spans="45:46" x14ac:dyDescent="0.3">
      <c r="AS748">
        <v>7.38</v>
      </c>
      <c r="AT748">
        <v>48.460135525353323</v>
      </c>
    </row>
    <row r="749" spans="45:46" x14ac:dyDescent="0.3">
      <c r="AS749">
        <v>7.3900000000000006</v>
      </c>
      <c r="AT749">
        <v>48.838386489467148</v>
      </c>
    </row>
    <row r="750" spans="45:46" x14ac:dyDescent="0.3">
      <c r="AS750">
        <v>7.4</v>
      </c>
      <c r="AT750">
        <v>49.213255326644692</v>
      </c>
    </row>
    <row r="751" spans="45:46" x14ac:dyDescent="0.3">
      <c r="AS751">
        <v>7.41</v>
      </c>
      <c r="AT751">
        <v>49.584680690387373</v>
      </c>
    </row>
    <row r="752" spans="45:46" x14ac:dyDescent="0.3">
      <c r="AS752">
        <v>7.42</v>
      </c>
      <c r="AT752">
        <v>49.952601358866886</v>
      </c>
    </row>
    <row r="753" spans="45:46" x14ac:dyDescent="0.3">
      <c r="AS753">
        <v>7.43</v>
      </c>
      <c r="AT753">
        <v>50.316956243108145</v>
      </c>
    </row>
    <row r="754" spans="45:46" x14ac:dyDescent="0.3">
      <c r="AS754">
        <v>7.44</v>
      </c>
      <c r="AT754">
        <v>50.677684395187804</v>
      </c>
    </row>
    <row r="755" spans="45:46" x14ac:dyDescent="0.3">
      <c r="AS755">
        <v>7.45</v>
      </c>
      <c r="AT755">
        <v>51.034725016447446</v>
      </c>
    </row>
    <row r="756" spans="45:46" x14ac:dyDescent="0.3">
      <c r="AS756">
        <v>7.46</v>
      </c>
      <c r="AT756">
        <v>51.388017465720665</v>
      </c>
    </row>
    <row r="757" spans="45:46" x14ac:dyDescent="0.3">
      <c r="AS757">
        <v>7.47</v>
      </c>
      <c r="AT757">
        <v>51.737501267572647</v>
      </c>
    </row>
    <row r="758" spans="45:46" x14ac:dyDescent="0.3">
      <c r="AS758">
        <v>7.48</v>
      </c>
      <c r="AT758">
        <v>52.083116120551551</v>
      </c>
    </row>
    <row r="759" spans="45:46" x14ac:dyDescent="0.3">
      <c r="AS759">
        <v>7.49</v>
      </c>
      <c r="AT759">
        <v>52.424801905450423</v>
      </c>
    </row>
    <row r="760" spans="45:46" x14ac:dyDescent="0.3">
      <c r="AS760">
        <v>7.5</v>
      </c>
      <c r="AT760">
        <v>52.762498693579062</v>
      </c>
    </row>
    <row r="761" spans="45:46" x14ac:dyDescent="0.3">
      <c r="AS761">
        <v>7.51</v>
      </c>
      <c r="AT761">
        <v>53.096146755044202</v>
      </c>
    </row>
    <row r="762" spans="45:46" x14ac:dyDescent="0.3">
      <c r="AS762">
        <v>7.5200000000000005</v>
      </c>
      <c r="AT762">
        <v>53.425686567037509</v>
      </c>
    </row>
    <row r="763" spans="45:46" x14ac:dyDescent="0.3">
      <c r="AS763">
        <v>7.53</v>
      </c>
      <c r="AT763">
        <v>53.751058822129949</v>
      </c>
    </row>
    <row r="764" spans="45:46" x14ac:dyDescent="0.3">
      <c r="AS764">
        <v>7.54</v>
      </c>
      <c r="AT764">
        <v>54.072204436571994</v>
      </c>
    </row>
    <row r="765" spans="45:46" x14ac:dyDescent="0.3">
      <c r="AS765">
        <v>7.55</v>
      </c>
      <c r="AT765">
        <v>54.389064558598037</v>
      </c>
    </row>
    <row r="766" spans="45:46" x14ac:dyDescent="0.3">
      <c r="AS766">
        <v>7.5600000000000005</v>
      </c>
      <c r="AT766">
        <v>54.70158057673445</v>
      </c>
    </row>
    <row r="767" spans="45:46" x14ac:dyDescent="0.3">
      <c r="AS767">
        <v>7.57</v>
      </c>
      <c r="AT767">
        <v>55.009694128109807</v>
      </c>
    </row>
    <row r="768" spans="45:46" x14ac:dyDescent="0.3">
      <c r="AS768">
        <v>7.58</v>
      </c>
      <c r="AT768">
        <v>55.313347106766862</v>
      </c>
    </row>
    <row r="769" spans="45:46" x14ac:dyDescent="0.3">
      <c r="AS769">
        <v>7.59</v>
      </c>
      <c r="AT769">
        <v>55.612481671974408</v>
      </c>
    </row>
    <row r="770" spans="45:46" x14ac:dyDescent="0.3">
      <c r="AS770">
        <v>7.6000000000000005</v>
      </c>
      <c r="AT770">
        <v>55.907040256538671</v>
      </c>
    </row>
    <row r="771" spans="45:46" x14ac:dyDescent="0.3">
      <c r="AS771">
        <v>7.61</v>
      </c>
      <c r="AT771">
        <v>56.1969655751126</v>
      </c>
    </row>
    <row r="772" spans="45:46" x14ac:dyDescent="0.3">
      <c r="AS772">
        <v>7.62</v>
      </c>
      <c r="AT772">
        <v>56.482200632502639</v>
      </c>
    </row>
    <row r="773" spans="45:46" x14ac:dyDescent="0.3">
      <c r="AS773">
        <v>7.63</v>
      </c>
      <c r="AT773">
        <v>56.762688731971217</v>
      </c>
    </row>
    <row r="774" spans="45:46" x14ac:dyDescent="0.3">
      <c r="AS774">
        <v>7.6400000000000006</v>
      </c>
      <c r="AT774">
        <v>57.038373483534357</v>
      </c>
    </row>
    <row r="775" spans="45:46" x14ac:dyDescent="0.3">
      <c r="AS775">
        <v>7.65</v>
      </c>
      <c r="AT775">
        <v>57.309198812253143</v>
      </c>
    </row>
    <row r="776" spans="45:46" x14ac:dyDescent="0.3">
      <c r="AS776">
        <v>7.66</v>
      </c>
      <c r="AT776">
        <v>57.575108966518087</v>
      </c>
    </row>
    <row r="777" spans="45:46" x14ac:dyDescent="0.3">
      <c r="AS777">
        <v>7.67</v>
      </c>
      <c r="AT777">
        <v>57.836048526325136</v>
      </c>
    </row>
    <row r="778" spans="45:46" x14ac:dyDescent="0.3">
      <c r="AS778">
        <v>7.68</v>
      </c>
      <c r="AT778">
        <v>58.091962411542426</v>
      </c>
    </row>
    <row r="779" spans="45:46" x14ac:dyDescent="0.3">
      <c r="AS779">
        <v>7.69</v>
      </c>
      <c r="AT779">
        <v>58.342795890166556</v>
      </c>
    </row>
    <row r="780" spans="45:46" x14ac:dyDescent="0.3">
      <c r="AS780">
        <v>7.7</v>
      </c>
      <c r="AT780">
        <v>58.588494586567357</v>
      </c>
    </row>
    <row r="781" spans="45:46" x14ac:dyDescent="0.3">
      <c r="AS781">
        <v>7.71</v>
      </c>
      <c r="AT781">
        <v>58.829004489720177</v>
      </c>
    </row>
    <row r="782" spans="45:46" x14ac:dyDescent="0.3">
      <c r="AS782">
        <v>7.72</v>
      </c>
      <c r="AT782">
        <v>59.064271961424367</v>
      </c>
    </row>
    <row r="783" spans="45:46" x14ac:dyDescent="0.3">
      <c r="AS783">
        <v>7.73</v>
      </c>
      <c r="AT783">
        <v>59.294243744507014</v>
      </c>
    </row>
    <row r="784" spans="45:46" x14ac:dyDescent="0.3">
      <c r="AS784">
        <v>7.74</v>
      </c>
      <c r="AT784">
        <v>59.518866971010794</v>
      </c>
    </row>
    <row r="785" spans="45:46" x14ac:dyDescent="0.3">
      <c r="AS785">
        <v>7.75</v>
      </c>
      <c r="AT785">
        <v>59.738089170365015</v>
      </c>
    </row>
    <row r="786" spans="45:46" x14ac:dyDescent="0.3">
      <c r="AS786">
        <v>7.76</v>
      </c>
      <c r="AT786">
        <v>59.951858277538385</v>
      </c>
    </row>
    <row r="787" spans="45:46" x14ac:dyDescent="0.3">
      <c r="AS787">
        <v>7.7700000000000005</v>
      </c>
      <c r="AT787">
        <v>60.160122641172819</v>
      </c>
    </row>
    <row r="788" spans="45:46" x14ac:dyDescent="0.3">
      <c r="AS788">
        <v>7.78</v>
      </c>
      <c r="AT788">
        <v>60.362831031696771</v>
      </c>
    </row>
    <row r="789" spans="45:46" x14ac:dyDescent="0.3">
      <c r="AS789">
        <v>7.79</v>
      </c>
      <c r="AT789">
        <v>60.559932649417576</v>
      </c>
    </row>
    <row r="790" spans="45:46" x14ac:dyDescent="0.3">
      <c r="AS790">
        <v>7.8</v>
      </c>
      <c r="AT790">
        <v>60.751377132590967</v>
      </c>
    </row>
    <row r="791" spans="45:46" x14ac:dyDescent="0.3">
      <c r="AS791">
        <v>7.8100000000000005</v>
      </c>
      <c r="AT791">
        <v>60.937114565467297</v>
      </c>
    </row>
    <row r="792" spans="45:46" x14ac:dyDescent="0.3">
      <c r="AS792">
        <v>7.82</v>
      </c>
      <c r="AT792">
        <v>61.117095486312991</v>
      </c>
    </row>
    <row r="793" spans="45:46" x14ac:dyDescent="0.3">
      <c r="AS793">
        <v>7.83</v>
      </c>
      <c r="AT793">
        <v>61.291270895406349</v>
      </c>
    </row>
    <row r="794" spans="45:46" x14ac:dyDescent="0.3">
      <c r="AS794">
        <v>7.84</v>
      </c>
      <c r="AT794">
        <v>61.459592263006421</v>
      </c>
    </row>
    <row r="795" spans="45:46" x14ac:dyDescent="0.3">
      <c r="AS795">
        <v>7.8500000000000005</v>
      </c>
      <c r="AT795">
        <v>61.622011537293986</v>
      </c>
    </row>
    <row r="796" spans="45:46" x14ac:dyDescent="0.3">
      <c r="AS796">
        <v>7.86</v>
      </c>
      <c r="AT796">
        <v>61.778481152283405</v>
      </c>
    </row>
    <row r="797" spans="45:46" x14ac:dyDescent="0.3">
      <c r="AS797">
        <v>7.87</v>
      </c>
      <c r="AT797">
        <v>61.928954035704507</v>
      </c>
    </row>
    <row r="798" spans="45:46" x14ac:dyDescent="0.3">
      <c r="AS798">
        <v>7.88</v>
      </c>
      <c r="AT798">
        <v>62.073383616852986</v>
      </c>
    </row>
    <row r="799" spans="45:46" x14ac:dyDescent="0.3">
      <c r="AS799">
        <v>7.8900000000000006</v>
      </c>
      <c r="AT799">
        <v>62.211723834408673</v>
      </c>
    </row>
    <row r="800" spans="45:46" x14ac:dyDescent="0.3">
      <c r="AS800">
        <v>7.9</v>
      </c>
      <c r="AT800">
        <v>62.343929144220176</v>
      </c>
    </row>
    <row r="801" spans="45:46" x14ac:dyDescent="0.3">
      <c r="AS801">
        <v>7.91</v>
      </c>
      <c r="AT801">
        <v>62.469954527055144</v>
      </c>
    </row>
    <row r="802" spans="45:46" x14ac:dyDescent="0.3">
      <c r="AS802">
        <v>7.92</v>
      </c>
      <c r="AT802">
        <v>62.589755496314758</v>
      </c>
    </row>
    <row r="803" spans="45:46" x14ac:dyDescent="0.3">
      <c r="AS803">
        <v>7.9300000000000006</v>
      </c>
      <c r="AT803">
        <v>62.703288105711586</v>
      </c>
    </row>
    <row r="804" spans="45:46" x14ac:dyDescent="0.3">
      <c r="AS804">
        <v>7.94</v>
      </c>
      <c r="AT804">
        <v>62.810508956909473</v>
      </c>
    </row>
    <row r="805" spans="45:46" x14ac:dyDescent="0.3">
      <c r="AS805">
        <v>7.95</v>
      </c>
      <c r="AT805">
        <v>62.911375207124728</v>
      </c>
    </row>
    <row r="806" spans="45:46" x14ac:dyDescent="0.3">
      <c r="AS806">
        <v>7.96</v>
      </c>
      <c r="AT806">
        <v>63.005844576687025</v>
      </c>
    </row>
    <row r="807" spans="45:46" x14ac:dyDescent="0.3">
      <c r="AS807">
        <v>7.97</v>
      </c>
      <c r="AT807">
        <v>63.093875356559423</v>
      </c>
    </row>
    <row r="808" spans="45:46" x14ac:dyDescent="0.3">
      <c r="AS808">
        <v>7.98</v>
      </c>
      <c r="AT808">
        <v>63.175426415816069</v>
      </c>
    </row>
    <row r="809" spans="45:46" x14ac:dyDescent="0.3">
      <c r="AS809">
        <v>7.99</v>
      </c>
      <c r="AT809">
        <v>63.250457209076636</v>
      </c>
    </row>
    <row r="810" spans="45:46" x14ac:dyDescent="0.3">
      <c r="AS810">
        <v>8</v>
      </c>
      <c r="AT810">
        <v>63.318927783896434</v>
      </c>
    </row>
    <row r="811" spans="45:46" x14ac:dyDescent="0.3">
      <c r="AS811">
        <v>8.01</v>
      </c>
      <c r="AT811">
        <v>63.380798788111036</v>
      </c>
    </row>
    <row r="812" spans="45:46" x14ac:dyDescent="0.3">
      <c r="AS812">
        <v>8.02</v>
      </c>
      <c r="AT812">
        <v>63.436031477134406</v>
      </c>
    </row>
    <row r="813" spans="45:46" x14ac:dyDescent="0.3">
      <c r="AS813">
        <v>8.0299999999999994</v>
      </c>
      <c r="AT813">
        <v>63.484587721209358</v>
      </c>
    </row>
    <row r="814" spans="45:46" x14ac:dyDescent="0.3">
      <c r="AS814">
        <v>8.0400000000000009</v>
      </c>
      <c r="AT814">
        <v>63.526430012609445</v>
      </c>
    </row>
    <row r="815" spans="45:46" x14ac:dyDescent="0.3">
      <c r="AS815">
        <v>8.0500000000000007</v>
      </c>
      <c r="AT815">
        <v>63.56152147279095</v>
      </c>
    </row>
    <row r="816" spans="45:46" x14ac:dyDescent="0.3">
      <c r="AS816">
        <v>8.06</v>
      </c>
      <c r="AT816">
        <v>63.589825859494233</v>
      </c>
    </row>
    <row r="817" spans="45:46" x14ac:dyDescent="0.3">
      <c r="AS817">
        <v>8.07</v>
      </c>
      <c r="AT817">
        <v>63.611307573793013</v>
      </c>
    </row>
    <row r="818" spans="45:46" x14ac:dyDescent="0.3">
      <c r="AS818">
        <v>8.08</v>
      </c>
      <c r="AT818">
        <v>63.625931667090825</v>
      </c>
    </row>
    <row r="819" spans="45:46" x14ac:dyDescent="0.3">
      <c r="AS819">
        <v>8.09</v>
      </c>
      <c r="AT819">
        <v>63.633663848063428</v>
      </c>
    </row>
    <row r="820" spans="45:46" x14ac:dyDescent="0.3">
      <c r="AS820">
        <v>8.1</v>
      </c>
      <c r="AT820">
        <v>63.634470489546104</v>
      </c>
    </row>
    <row r="821" spans="45:46" x14ac:dyDescent="0.3">
      <c r="AS821">
        <v>8.11</v>
      </c>
      <c r="AT821">
        <v>63.628318635364948</v>
      </c>
    </row>
    <row r="822" spans="45:46" x14ac:dyDescent="0.3">
      <c r="AS822">
        <v>8.120000000000001</v>
      </c>
      <c r="AT822">
        <v>63.615176007110861</v>
      </c>
    </row>
    <row r="823" spans="45:46" x14ac:dyDescent="0.3">
      <c r="AS823">
        <v>8.1300000000000008</v>
      </c>
      <c r="AT823">
        <v>63.595011010855458</v>
      </c>
    </row>
    <row r="824" spans="45:46" x14ac:dyDescent="0.3">
      <c r="AS824">
        <v>8.14</v>
      </c>
      <c r="AT824">
        <v>63.56779274380763</v>
      </c>
    </row>
    <row r="825" spans="45:46" x14ac:dyDescent="0.3">
      <c r="AS825">
        <v>8.15</v>
      </c>
      <c r="AT825">
        <v>63.533491000909869</v>
      </c>
    </row>
    <row r="826" spans="45:46" x14ac:dyDescent="0.3">
      <c r="AS826">
        <v>8.16</v>
      </c>
      <c r="AT826">
        <v>63.492076281373279</v>
      </c>
    </row>
    <row r="827" spans="45:46" x14ac:dyDescent="0.3">
      <c r="AS827">
        <v>8.17</v>
      </c>
      <c r="AT827">
        <v>63.443519795150216</v>
      </c>
    </row>
    <row r="828" spans="45:46" x14ac:dyDescent="0.3">
      <c r="AS828">
        <v>8.18</v>
      </c>
      <c r="AT828">
        <v>63.387793469343578</v>
      </c>
    </row>
    <row r="829" spans="45:46" x14ac:dyDescent="0.3">
      <c r="AS829">
        <v>8.19</v>
      </c>
      <c r="AT829">
        <v>63.324869954551716</v>
      </c>
    </row>
    <row r="830" spans="45:46" x14ac:dyDescent="0.3">
      <c r="AS830">
        <v>8.1999999999999993</v>
      </c>
      <c r="AT830">
        <v>63.254722631147935</v>
      </c>
    </row>
    <row r="831" spans="45:46" x14ac:dyDescent="0.3">
      <c r="AS831">
        <v>8.2100000000000009</v>
      </c>
      <c r="AT831">
        <v>63.177325615493572</v>
      </c>
    </row>
    <row r="832" spans="45:46" x14ac:dyDescent="0.3">
      <c r="AS832">
        <v>8.2200000000000006</v>
      </c>
      <c r="AT832">
        <v>63.092653766083757</v>
      </c>
    </row>
    <row r="833" spans="45:46" x14ac:dyDescent="0.3">
      <c r="AS833">
        <v>8.23</v>
      </c>
      <c r="AT833">
        <v>63.000682689624618</v>
      </c>
    </row>
    <row r="834" spans="45:46" x14ac:dyDescent="0.3">
      <c r="AS834">
        <v>8.24</v>
      </c>
      <c r="AT834">
        <v>62.901388747041231</v>
      </c>
    </row>
    <row r="835" spans="45:46" x14ac:dyDescent="0.3">
      <c r="AS835">
        <v>8.25</v>
      </c>
      <c r="AT835">
        <v>62.794749059415096</v>
      </c>
    </row>
    <row r="836" spans="45:46" x14ac:dyDescent="0.3">
      <c r="AS836">
        <v>8.26</v>
      </c>
      <c r="AT836">
        <v>62.680741513850322</v>
      </c>
    </row>
    <row r="837" spans="45:46" x14ac:dyDescent="0.3">
      <c r="AS837">
        <v>8.27</v>
      </c>
      <c r="AT837">
        <v>62.559344769267426</v>
      </c>
    </row>
    <row r="838" spans="45:46" x14ac:dyDescent="0.3">
      <c r="AS838">
        <v>8.2799999999999994</v>
      </c>
      <c r="AT838">
        <v>62.430538262123832</v>
      </c>
    </row>
    <row r="839" spans="45:46" x14ac:dyDescent="0.3">
      <c r="AS839">
        <v>8.2900000000000009</v>
      </c>
      <c r="AT839">
        <v>62.294302212060103</v>
      </c>
    </row>
    <row r="840" spans="45:46" x14ac:dyDescent="0.3">
      <c r="AS840">
        <v>8.3000000000000007</v>
      </c>
      <c r="AT840">
        <v>62.150617627471057</v>
      </c>
    </row>
    <row r="841" spans="45:46" x14ac:dyDescent="0.3">
      <c r="AS841">
        <v>8.31</v>
      </c>
      <c r="AT841">
        <v>61.999466311000482</v>
      </c>
    </row>
    <row r="842" spans="45:46" x14ac:dyDescent="0.3">
      <c r="AS842">
        <v>8.32</v>
      </c>
      <c r="AT842">
        <v>61.840830864958953</v>
      </c>
    </row>
    <row r="843" spans="45:46" x14ac:dyDescent="0.3">
      <c r="AS843">
        <v>8.33</v>
      </c>
      <c r="AT843">
        <v>61.674694696663501</v>
      </c>
    </row>
    <row r="844" spans="45:46" x14ac:dyDescent="0.3">
      <c r="AS844">
        <v>8.34</v>
      </c>
      <c r="AT844">
        <v>61.501042023698353</v>
      </c>
    </row>
    <row r="845" spans="45:46" x14ac:dyDescent="0.3">
      <c r="AS845">
        <v>8.35</v>
      </c>
      <c r="AT845">
        <v>61.319857879095721</v>
      </c>
    </row>
    <row r="846" spans="45:46" x14ac:dyDescent="0.3">
      <c r="AS846">
        <v>8.36</v>
      </c>
      <c r="AT846">
        <v>61.131128116435775</v>
      </c>
    </row>
    <row r="847" spans="45:46" x14ac:dyDescent="0.3">
      <c r="AS847">
        <v>8.370000000000001</v>
      </c>
      <c r="AT847">
        <v>60.934839414864932</v>
      </c>
    </row>
    <row r="848" spans="45:46" x14ac:dyDescent="0.3">
      <c r="AS848">
        <v>8.3800000000000008</v>
      </c>
      <c r="AT848">
        <v>60.730979284031633</v>
      </c>
    </row>
    <row r="849" spans="45:46" x14ac:dyDescent="0.3">
      <c r="AS849">
        <v>8.39</v>
      </c>
      <c r="AT849">
        <v>60.519536068938272</v>
      </c>
    </row>
    <row r="850" spans="45:46" x14ac:dyDescent="0.3">
      <c r="AS850">
        <v>8.4</v>
      </c>
      <c r="AT850">
        <v>60.30049895470907</v>
      </c>
    </row>
    <row r="851" spans="45:46" x14ac:dyDescent="0.3">
      <c r="AS851">
        <v>8.41</v>
      </c>
      <c r="AT851">
        <v>60.073857971272545</v>
      </c>
    </row>
    <row r="852" spans="45:46" x14ac:dyDescent="0.3">
      <c r="AS852">
        <v>8.42</v>
      </c>
      <c r="AT852">
        <v>59.839603997957774</v>
      </c>
    </row>
    <row r="853" spans="45:46" x14ac:dyDescent="0.3">
      <c r="AS853">
        <v>8.43</v>
      </c>
      <c r="AT853">
        <v>59.597728768003769</v>
      </c>
    </row>
    <row r="854" spans="45:46" x14ac:dyDescent="0.3">
      <c r="AS854">
        <v>8.44</v>
      </c>
      <c r="AT854">
        <v>59.348224872980914</v>
      </c>
    </row>
    <row r="855" spans="45:46" x14ac:dyDescent="0.3">
      <c r="AS855">
        <v>8.4499999999999993</v>
      </c>
      <c r="AT855">
        <v>59.091085767123758</v>
      </c>
    </row>
    <row r="856" spans="45:46" x14ac:dyDescent="0.3">
      <c r="AS856">
        <v>8.4600000000000009</v>
      </c>
      <c r="AT856">
        <v>58.826305771574106</v>
      </c>
    </row>
    <row r="857" spans="45:46" x14ac:dyDescent="0.3">
      <c r="AS857">
        <v>8.4700000000000006</v>
      </c>
      <c r="AT857">
        <v>58.553880078534164</v>
      </c>
    </row>
    <row r="858" spans="45:46" x14ac:dyDescent="0.3">
      <c r="AS858">
        <v>8.48</v>
      </c>
      <c r="AT858">
        <v>58.273804755327895</v>
      </c>
    </row>
    <row r="859" spans="45:46" x14ac:dyDescent="0.3">
      <c r="AS859">
        <v>8.49</v>
      </c>
      <c r="AT859">
        <v>57.986076748370884</v>
      </c>
    </row>
    <row r="860" spans="45:46" x14ac:dyDescent="0.3">
      <c r="AS860">
        <v>8.5</v>
      </c>
      <c r="AT860">
        <v>57.690693887047168</v>
      </c>
    </row>
    <row r="861" spans="45:46" x14ac:dyDescent="0.3">
      <c r="AS861">
        <v>8.51</v>
      </c>
      <c r="AT861">
        <v>57.387654887492609</v>
      </c>
    </row>
    <row r="862" spans="45:46" x14ac:dyDescent="0.3">
      <c r="AS862">
        <v>8.52</v>
      </c>
      <c r="AT862">
        <v>57.076959356283737</v>
      </c>
    </row>
    <row r="863" spans="45:46" x14ac:dyDescent="0.3">
      <c r="AS863">
        <v>8.5299999999999994</v>
      </c>
      <c r="AT863">
        <v>56.758607794031661</v>
      </c>
    </row>
    <row r="864" spans="45:46" x14ac:dyDescent="0.3">
      <c r="AS864">
        <v>8.5400000000000009</v>
      </c>
      <c r="AT864">
        <v>56.432601598879813</v>
      </c>
    </row>
    <row r="865" spans="45:46" x14ac:dyDescent="0.3">
      <c r="AS865">
        <v>8.5500000000000007</v>
      </c>
      <c r="AT865">
        <v>56.098943069905502</v>
      </c>
    </row>
    <row r="866" spans="45:46" x14ac:dyDescent="0.3">
      <c r="AS866">
        <v>8.56</v>
      </c>
      <c r="AT866">
        <v>55.757635410423347</v>
      </c>
    </row>
    <row r="867" spans="45:46" x14ac:dyDescent="0.3">
      <c r="AS867">
        <v>8.57</v>
      </c>
      <c r="AT867">
        <v>55.408682731191291</v>
      </c>
    </row>
    <row r="868" spans="45:46" x14ac:dyDescent="0.3">
      <c r="AS868">
        <v>8.58</v>
      </c>
      <c r="AT868">
        <v>55.052090053517311</v>
      </c>
    </row>
    <row r="869" spans="45:46" x14ac:dyDescent="0.3">
      <c r="AS869">
        <v>8.59</v>
      </c>
      <c r="AT869">
        <v>54.687863312266785</v>
      </c>
    </row>
    <row r="870" spans="45:46" x14ac:dyDescent="0.3">
      <c r="AS870">
        <v>8.6</v>
      </c>
      <c r="AT870">
        <v>54.316009358769421</v>
      </c>
    </row>
    <row r="871" spans="45:46" x14ac:dyDescent="0.3">
      <c r="AS871">
        <v>8.61</v>
      </c>
      <c r="AT871">
        <v>53.936535963625346</v>
      </c>
    </row>
    <row r="872" spans="45:46" x14ac:dyDescent="0.3">
      <c r="AS872">
        <v>8.620000000000001</v>
      </c>
      <c r="AT872">
        <v>53.549451819409384</v>
      </c>
    </row>
    <row r="873" spans="45:46" x14ac:dyDescent="0.3">
      <c r="AS873">
        <v>8.6300000000000008</v>
      </c>
      <c r="AT873">
        <v>53.154766543273411</v>
      </c>
    </row>
    <row r="874" spans="45:46" x14ac:dyDescent="0.3">
      <c r="AS874">
        <v>8.64</v>
      </c>
      <c r="AT874">
        <v>52.752490679445003</v>
      </c>
    </row>
    <row r="875" spans="45:46" x14ac:dyDescent="0.3">
      <c r="AS875">
        <v>8.65</v>
      </c>
      <c r="AT875">
        <v>52.342635701623131</v>
      </c>
    </row>
    <row r="876" spans="45:46" x14ac:dyDescent="0.3">
      <c r="AS876">
        <v>8.66</v>
      </c>
      <c r="AT876">
        <v>51.925214015269276</v>
      </c>
    </row>
    <row r="877" spans="45:46" x14ac:dyDescent="0.3">
      <c r="AS877">
        <v>8.67</v>
      </c>
      <c r="AT877">
        <v>51.50023895979362</v>
      </c>
    </row>
    <row r="878" spans="45:46" x14ac:dyDescent="0.3">
      <c r="AS878">
        <v>8.68</v>
      </c>
      <c r="AT878">
        <v>51.067724810635823</v>
      </c>
    </row>
    <row r="879" spans="45:46" x14ac:dyDescent="0.3">
      <c r="AS879">
        <v>8.69</v>
      </c>
      <c r="AT879">
        <v>50.627686781239568</v>
      </c>
    </row>
    <row r="880" spans="45:46" x14ac:dyDescent="0.3">
      <c r="AS880">
        <v>8.7000000000000011</v>
      </c>
      <c r="AT880">
        <v>50.180141024920367</v>
      </c>
    </row>
    <row r="881" spans="45:46" x14ac:dyDescent="0.3">
      <c r="AS881">
        <v>8.7100000000000009</v>
      </c>
      <c r="AT881">
        <v>49.725104636626384</v>
      </c>
    </row>
    <row r="882" spans="45:46" x14ac:dyDescent="0.3">
      <c r="AS882">
        <v>8.7200000000000006</v>
      </c>
      <c r="AT882">
        <v>49.262595654590655</v>
      </c>
    </row>
    <row r="883" spans="45:46" x14ac:dyDescent="0.3">
      <c r="AS883">
        <v>8.73</v>
      </c>
      <c r="AT883">
        <v>48.792633061875584</v>
      </c>
    </row>
    <row r="884" spans="45:46" x14ac:dyDescent="0.3">
      <c r="AS884">
        <v>8.74</v>
      </c>
      <c r="AT884">
        <v>48.315236787808111</v>
      </c>
    </row>
    <row r="885" spans="45:46" x14ac:dyDescent="0.3">
      <c r="AS885">
        <v>8.75</v>
      </c>
      <c r="AT885">
        <v>47.830427709305361</v>
      </c>
    </row>
    <row r="886" spans="45:46" x14ac:dyDescent="0.3">
      <c r="AS886">
        <v>8.76</v>
      </c>
      <c r="AT886">
        <v>47.338227652090282</v>
      </c>
    </row>
    <row r="887" spans="45:46" x14ac:dyDescent="0.3">
      <c r="AS887">
        <v>8.77</v>
      </c>
      <c r="AT887">
        <v>46.838659391796689</v>
      </c>
    </row>
    <row r="888" spans="45:46" x14ac:dyDescent="0.3">
      <c r="AS888">
        <v>8.7799999999999994</v>
      </c>
      <c r="AT888">
        <v>46.331746654963261</v>
      </c>
    </row>
    <row r="889" spans="45:46" x14ac:dyDescent="0.3">
      <c r="AS889">
        <v>8.7900000000000009</v>
      </c>
      <c r="AT889">
        <v>45.817514119915799</v>
      </c>
    </row>
    <row r="890" spans="45:46" x14ac:dyDescent="0.3">
      <c r="AS890">
        <v>8.8000000000000007</v>
      </c>
      <c r="AT890">
        <v>45.295987417538036</v>
      </c>
    </row>
    <row r="891" spans="45:46" x14ac:dyDescent="0.3">
      <c r="AS891">
        <v>8.81</v>
      </c>
      <c r="AT891">
        <v>44.767193131928877</v>
      </c>
    </row>
    <row r="892" spans="45:46" x14ac:dyDescent="0.3">
      <c r="AS892">
        <v>8.82</v>
      </c>
      <c r="AT892">
        <v>44.231158800947767</v>
      </c>
    </row>
    <row r="893" spans="45:46" x14ac:dyDescent="0.3">
      <c r="AS893">
        <v>8.83</v>
      </c>
      <c r="AT893">
        <v>43.687912916646006</v>
      </c>
    </row>
    <row r="894" spans="45:46" x14ac:dyDescent="0.3">
      <c r="AS894">
        <v>8.84</v>
      </c>
      <c r="AT894">
        <v>43.137484925584502</v>
      </c>
    </row>
    <row r="895" spans="45:46" x14ac:dyDescent="0.3">
      <c r="AS895">
        <v>8.85</v>
      </c>
      <c r="AT895">
        <v>42.579905229037202</v>
      </c>
    </row>
    <row r="896" spans="45:46" x14ac:dyDescent="0.3">
      <c r="AS896">
        <v>8.86</v>
      </c>
      <c r="AT896">
        <v>42.015205183079914</v>
      </c>
    </row>
    <row r="897" spans="45:46" x14ac:dyDescent="0.3">
      <c r="AS897">
        <v>8.870000000000001</v>
      </c>
      <c r="AT897">
        <v>41.443417098563941</v>
      </c>
    </row>
    <row r="898" spans="45:46" x14ac:dyDescent="0.3">
      <c r="AS898">
        <v>8.8800000000000008</v>
      </c>
      <c r="AT898">
        <v>40.864574240974953</v>
      </c>
    </row>
    <row r="899" spans="45:46" x14ac:dyDescent="0.3">
      <c r="AS899">
        <v>8.89</v>
      </c>
      <c r="AT899">
        <v>40.278710830174923</v>
      </c>
    </row>
    <row r="900" spans="45:46" x14ac:dyDescent="0.3">
      <c r="AS900">
        <v>8.9</v>
      </c>
      <c r="AT900">
        <v>39.685862040029043</v>
      </c>
    </row>
    <row r="901" spans="45:46" x14ac:dyDescent="0.3">
      <c r="AS901">
        <v>8.91</v>
      </c>
      <c r="AT901">
        <v>39.086063997915737</v>
      </c>
    </row>
    <row r="902" spans="45:46" x14ac:dyDescent="0.3">
      <c r="AS902">
        <v>8.92</v>
      </c>
      <c r="AT902">
        <v>38.479353784119873</v>
      </c>
    </row>
    <row r="903" spans="45:46" x14ac:dyDescent="0.3">
      <c r="AS903">
        <v>8.93</v>
      </c>
      <c r="AT903">
        <v>37.865769431108987</v>
      </c>
    </row>
    <row r="904" spans="45:46" x14ac:dyDescent="0.3">
      <c r="AS904">
        <v>8.94</v>
      </c>
      <c r="AT904">
        <v>37.245349922692142</v>
      </c>
    </row>
    <row r="905" spans="45:46" x14ac:dyDescent="0.3">
      <c r="AS905">
        <v>8.9500000000000011</v>
      </c>
      <c r="AT905">
        <v>36.618135193060951</v>
      </c>
    </row>
    <row r="906" spans="45:46" x14ac:dyDescent="0.3">
      <c r="AS906">
        <v>8.9600000000000009</v>
      </c>
      <c r="AT906">
        <v>35.984166125713266</v>
      </c>
    </row>
    <row r="907" spans="45:46" x14ac:dyDescent="0.3">
      <c r="AS907">
        <v>8.9700000000000006</v>
      </c>
      <c r="AT907">
        <v>35.343484552257607</v>
      </c>
    </row>
    <row r="908" spans="45:46" x14ac:dyDescent="0.3">
      <c r="AS908">
        <v>8.98</v>
      </c>
      <c r="AT908">
        <v>34.6961332511002</v>
      </c>
    </row>
    <row r="909" spans="45:46" x14ac:dyDescent="0.3">
      <c r="AS909">
        <v>8.99</v>
      </c>
      <c r="AT909">
        <v>34.04215594601289</v>
      </c>
    </row>
    <row r="910" spans="45:46" x14ac:dyDescent="0.3">
      <c r="AS910">
        <v>9</v>
      </c>
      <c r="AT910">
        <v>33.381597304582286</v>
      </c>
    </row>
    <row r="911" spans="45:46" x14ac:dyDescent="0.3">
      <c r="AS911">
        <v>9.01</v>
      </c>
      <c r="AT911">
        <v>32.714502936539773</v>
      </c>
    </row>
    <row r="912" spans="45:46" x14ac:dyDescent="0.3">
      <c r="AS912">
        <v>9.02</v>
      </c>
      <c r="AT912">
        <v>32.040919391972416</v>
      </c>
    </row>
    <row r="913" spans="45:46" x14ac:dyDescent="0.3">
      <c r="AS913">
        <v>9.0299999999999994</v>
      </c>
      <c r="AT913">
        <v>31.360894159414308</v>
      </c>
    </row>
    <row r="914" spans="45:46" x14ac:dyDescent="0.3">
      <c r="AS914">
        <v>9.0400000000000009</v>
      </c>
      <c r="AT914">
        <v>30.674475663818296</v>
      </c>
    </row>
    <row r="915" spans="45:46" x14ac:dyDescent="0.3">
      <c r="AS915">
        <v>9.0500000000000007</v>
      </c>
      <c r="AT915">
        <v>29.981713264408622</v>
      </c>
    </row>
    <row r="916" spans="45:46" x14ac:dyDescent="0.3">
      <c r="AS916">
        <v>9.06</v>
      </c>
      <c r="AT916">
        <v>29.282657252412424</v>
      </c>
    </row>
    <row r="917" spans="45:46" x14ac:dyDescent="0.3">
      <c r="AS917">
        <v>9.07</v>
      </c>
      <c r="AT917">
        <v>28.57735884867256</v>
      </c>
    </row>
    <row r="918" spans="45:46" x14ac:dyDescent="0.3">
      <c r="AS918">
        <v>9.08</v>
      </c>
      <c r="AT918">
        <v>27.865870201139739</v>
      </c>
    </row>
    <row r="919" spans="45:46" x14ac:dyDescent="0.3">
      <c r="AS919">
        <v>9.09</v>
      </c>
      <c r="AT919">
        <v>27.148244382244652</v>
      </c>
    </row>
    <row r="920" spans="45:46" x14ac:dyDescent="0.3">
      <c r="AS920">
        <v>9.1</v>
      </c>
      <c r="AT920">
        <v>26.424535386149849</v>
      </c>
    </row>
    <row r="921" spans="45:46" x14ac:dyDescent="0.3">
      <c r="AS921">
        <v>9.11</v>
      </c>
      <c r="AT921">
        <v>25.694798125881377</v>
      </c>
    </row>
    <row r="922" spans="45:46" x14ac:dyDescent="0.3">
      <c r="AS922">
        <v>9.120000000000001</v>
      </c>
      <c r="AT922">
        <v>24.959088430339985</v>
      </c>
    </row>
    <row r="923" spans="45:46" x14ac:dyDescent="0.3">
      <c r="AS923">
        <v>9.1300000000000008</v>
      </c>
      <c r="AT923">
        <v>24.217463041192612</v>
      </c>
    </row>
    <row r="924" spans="45:46" x14ac:dyDescent="0.3">
      <c r="AS924">
        <v>9.14</v>
      </c>
      <c r="AT924">
        <v>23.46997960964222</v>
      </c>
    </row>
    <row r="925" spans="45:46" x14ac:dyDescent="0.3">
      <c r="AS925">
        <v>9.15</v>
      </c>
      <c r="AT925">
        <v>22.716696693078621</v>
      </c>
    </row>
    <row r="926" spans="45:46" x14ac:dyDescent="0.3">
      <c r="AS926">
        <v>9.16</v>
      </c>
      <c r="AT926">
        <v>21.957673751608265</v>
      </c>
    </row>
    <row r="927" spans="45:46" x14ac:dyDescent="0.3">
      <c r="AS927">
        <v>9.17</v>
      </c>
      <c r="AT927">
        <v>21.192971144463918</v>
      </c>
    </row>
    <row r="928" spans="45:46" x14ac:dyDescent="0.3">
      <c r="AS928">
        <v>9.18</v>
      </c>
      <c r="AT928">
        <v>20.422650126294034</v>
      </c>
    </row>
    <row r="929" spans="45:46" x14ac:dyDescent="0.3">
      <c r="AS929">
        <v>9.19</v>
      </c>
      <c r="AT929">
        <v>19.646772843331942</v>
      </c>
    </row>
    <row r="930" spans="45:46" x14ac:dyDescent="0.3">
      <c r="AS930">
        <v>9.2000000000000011</v>
      </c>
      <c r="AT930">
        <v>18.865402329444819</v>
      </c>
    </row>
    <row r="931" spans="45:46" x14ac:dyDescent="0.3">
      <c r="AS931">
        <v>9.2100000000000009</v>
      </c>
      <c r="AT931">
        <v>18.078602502063287</v>
      </c>
    </row>
    <row r="932" spans="45:46" x14ac:dyDescent="0.3">
      <c r="AS932">
        <v>9.2200000000000006</v>
      </c>
      <c r="AT932">
        <v>17.286438157989728</v>
      </c>
    </row>
    <row r="933" spans="45:46" x14ac:dyDescent="0.3">
      <c r="AS933">
        <v>9.23</v>
      </c>
      <c r="AT933">
        <v>16.488974969088176</v>
      </c>
    </row>
    <row r="934" spans="45:46" x14ac:dyDescent="0.3">
      <c r="AS934">
        <v>9.24</v>
      </c>
      <c r="AT934">
        <v>15.68627947785385</v>
      </c>
    </row>
    <row r="935" spans="45:46" x14ac:dyDescent="0.3">
      <c r="AS935">
        <v>9.25</v>
      </c>
      <c r="AT935">
        <v>14.878419092863346</v>
      </c>
    </row>
    <row r="936" spans="45:46" x14ac:dyDescent="0.3">
      <c r="AS936">
        <v>9.26</v>
      </c>
      <c r="AT936">
        <v>14.065462084105448</v>
      </c>
    </row>
    <row r="937" spans="45:46" x14ac:dyDescent="0.3">
      <c r="AS937">
        <v>9.27</v>
      </c>
      <c r="AT937">
        <v>13.247477578192784</v>
      </c>
    </row>
    <row r="938" spans="45:46" x14ac:dyDescent="0.3">
      <c r="AS938">
        <v>9.2799999999999994</v>
      </c>
      <c r="AT938">
        <v>12.424535553454545</v>
      </c>
    </row>
    <row r="939" spans="45:46" x14ac:dyDescent="0.3">
      <c r="AS939">
        <v>9.2900000000000009</v>
      </c>
      <c r="AT939">
        <v>11.596706834910254</v>
      </c>
    </row>
    <row r="940" spans="45:46" x14ac:dyDescent="0.3">
      <c r="AS940">
        <v>9.3000000000000007</v>
      </c>
      <c r="AT940">
        <v>10.764063089125768</v>
      </c>
    </row>
    <row r="941" spans="45:46" x14ac:dyDescent="0.3">
      <c r="AS941">
        <v>9.31</v>
      </c>
      <c r="AT941">
        <v>9.9266768189495416</v>
      </c>
    </row>
    <row r="942" spans="45:46" x14ac:dyDescent="0.3">
      <c r="AS942">
        <v>9.32</v>
      </c>
      <c r="AT942">
        <v>9.0846213581322797</v>
      </c>
    </row>
    <row r="943" spans="45:46" x14ac:dyDescent="0.3">
      <c r="AS943">
        <v>9.33</v>
      </c>
      <c r="AT943">
        <v>8.2379708658281405</v>
      </c>
    </row>
    <row r="944" spans="45:46" x14ac:dyDescent="0.3">
      <c r="AS944">
        <v>9.34</v>
      </c>
      <c r="AT944">
        <v>7.3868003209785913</v>
      </c>
    </row>
    <row r="945" spans="45:46" x14ac:dyDescent="0.3">
      <c r="AS945">
        <v>9.35</v>
      </c>
      <c r="AT945">
        <v>6.5311855165791037</v>
      </c>
    </row>
    <row r="946" spans="45:46" x14ac:dyDescent="0.3">
      <c r="AS946">
        <v>9.36</v>
      </c>
      <c r="AT946">
        <v>5.6712030538289877</v>
      </c>
    </row>
    <row r="947" spans="45:46" x14ac:dyDescent="0.3">
      <c r="AS947">
        <v>9.370000000000001</v>
      </c>
      <c r="AT947">
        <v>4.8069303361645614</v>
      </c>
    </row>
    <row r="948" spans="45:46" x14ac:dyDescent="0.3">
      <c r="AS948">
        <v>9.3800000000000008</v>
      </c>
      <c r="AT948">
        <v>3.938445563176908</v>
      </c>
    </row>
    <row r="949" spans="45:46" x14ac:dyDescent="0.3">
      <c r="AS949">
        <v>9.39</v>
      </c>
      <c r="AT949">
        <v>3.065827724412296</v>
      </c>
    </row>
    <row r="950" spans="45:46" x14ac:dyDescent="0.3">
      <c r="AS950">
        <v>9.4</v>
      </c>
      <c r="AT950">
        <v>2.1891565930586925</v>
      </c>
    </row>
    <row r="951" spans="45:46" x14ac:dyDescent="0.3">
      <c r="AS951">
        <v>9.41</v>
      </c>
      <c r="AT951">
        <v>1.3085127195164776</v>
      </c>
    </row>
    <row r="952" spans="45:46" x14ac:dyDescent="0.3">
      <c r="AS952">
        <v>9.42</v>
      </c>
      <c r="AT952">
        <v>0.42397742485467965</v>
      </c>
    </row>
    <row r="953" spans="45:46" x14ac:dyDescent="0.3">
      <c r="AS953">
        <v>9.43</v>
      </c>
      <c r="AT953">
        <v>-0.46436720584699925</v>
      </c>
    </row>
    <row r="954" spans="45:46" x14ac:dyDescent="0.3">
      <c r="AS954">
        <v>9.44</v>
      </c>
      <c r="AT954">
        <v>-1.3564383302699237</v>
      </c>
    </row>
    <row r="955" spans="45:46" x14ac:dyDescent="0.3">
      <c r="AS955">
        <v>9.4500000000000011</v>
      </c>
      <c r="AT955">
        <v>-2.252152355741742</v>
      </c>
    </row>
    <row r="956" spans="45:46" x14ac:dyDescent="0.3">
      <c r="AS956">
        <v>9.4600000000000009</v>
      </c>
      <c r="AT956">
        <v>-3.151424946233655</v>
      </c>
    </row>
    <row r="957" spans="45:46" x14ac:dyDescent="0.3">
      <c r="AS957">
        <v>9.4700000000000006</v>
      </c>
      <c r="AT957">
        <v>-4.054171029471636</v>
      </c>
    </row>
    <row r="958" spans="45:46" x14ac:dyDescent="0.3">
      <c r="AS958">
        <v>9.48</v>
      </c>
      <c r="AT958">
        <v>-4.9603048041579276</v>
      </c>
    </row>
    <row r="959" spans="45:46" x14ac:dyDescent="0.3">
      <c r="AS959">
        <v>9.49</v>
      </c>
      <c r="AT959">
        <v>-5.8697397473046884</v>
      </c>
    </row>
    <row r="960" spans="45:46" x14ac:dyDescent="0.3">
      <c r="AS960">
        <v>9.5</v>
      </c>
      <c r="AT960">
        <v>-6.7823886216782894</v>
      </c>
    </row>
    <row r="961" spans="45:46" x14ac:dyDescent="0.3">
      <c r="AS961">
        <v>9.51</v>
      </c>
      <c r="AT961">
        <v>-7.698163483353909</v>
      </c>
    </row>
    <row r="962" spans="45:46" x14ac:dyDescent="0.3">
      <c r="AS962">
        <v>9.52</v>
      </c>
      <c r="AT962">
        <v>-8.6169756893798226</v>
      </c>
    </row>
    <row r="963" spans="45:46" x14ac:dyDescent="0.3">
      <c r="AS963">
        <v>9.5299999999999994</v>
      </c>
      <c r="AT963">
        <v>-9.5387359055508671</v>
      </c>
    </row>
    <row r="964" spans="45:46" x14ac:dyDescent="0.3">
      <c r="AS964">
        <v>9.5400000000000009</v>
      </c>
      <c r="AT964">
        <v>-10.463354114290597</v>
      </c>
    </row>
    <row r="965" spans="45:46" x14ac:dyDescent="0.3">
      <c r="AS965">
        <v>9.5500000000000007</v>
      </c>
      <c r="AT965">
        <v>-11.390739622640606</v>
      </c>
    </row>
    <row r="966" spans="45:46" x14ac:dyDescent="0.3">
      <c r="AS966">
        <v>9.56</v>
      </c>
      <c r="AT966">
        <v>-12.320801070358785</v>
      </c>
    </row>
    <row r="967" spans="45:46" x14ac:dyDescent="0.3">
      <c r="AS967">
        <v>9.57</v>
      </c>
      <c r="AT967">
        <v>-13.25344643812269</v>
      </c>
    </row>
    <row r="968" spans="45:46" x14ac:dyDescent="0.3">
      <c r="AS968">
        <v>9.58</v>
      </c>
      <c r="AT968">
        <v>-14.18858305583975</v>
      </c>
    </row>
    <row r="969" spans="45:46" x14ac:dyDescent="0.3">
      <c r="AS969">
        <v>9.59</v>
      </c>
      <c r="AT969">
        <v>-15.12611761106271</v>
      </c>
    </row>
    <row r="970" spans="45:46" x14ac:dyDescent="0.3">
      <c r="AS970">
        <v>9.6</v>
      </c>
      <c r="AT970">
        <v>-16.065956157509802</v>
      </c>
    </row>
    <row r="971" spans="45:46" x14ac:dyDescent="0.3">
      <c r="AS971">
        <v>9.61</v>
      </c>
      <c r="AT971">
        <v>-17.008004123688927</v>
      </c>
    </row>
    <row r="972" spans="45:46" x14ac:dyDescent="0.3">
      <c r="AS972">
        <v>9.620000000000001</v>
      </c>
      <c r="AT972">
        <v>-17.952166321625331</v>
      </c>
    </row>
    <row r="973" spans="45:46" x14ac:dyDescent="0.3">
      <c r="AS973">
        <v>9.6300000000000008</v>
      </c>
      <c r="AT973">
        <v>-18.898346955691032</v>
      </c>
    </row>
    <row r="974" spans="45:46" x14ac:dyDescent="0.3">
      <c r="AS974">
        <v>9.64</v>
      </c>
      <c r="AT974">
        <v>-19.846449631537777</v>
      </c>
    </row>
    <row r="975" spans="45:46" x14ac:dyDescent="0.3">
      <c r="AS975">
        <v>9.65</v>
      </c>
      <c r="AT975">
        <v>-20.796377365129466</v>
      </c>
    </row>
    <row r="976" spans="45:46" x14ac:dyDescent="0.3">
      <c r="AS976">
        <v>9.66</v>
      </c>
      <c r="AT976">
        <v>-21.748032591875713</v>
      </c>
    </row>
    <row r="977" spans="45:46" x14ac:dyDescent="0.3">
      <c r="AS977">
        <v>9.67</v>
      </c>
      <c r="AT977">
        <v>-22.701317175864855</v>
      </c>
    </row>
    <row r="978" spans="45:46" x14ac:dyDescent="0.3">
      <c r="AS978">
        <v>9.68</v>
      </c>
      <c r="AT978">
        <v>-23.656132419195689</v>
      </c>
    </row>
    <row r="979" spans="45:46" x14ac:dyDescent="0.3">
      <c r="AS979">
        <v>9.69</v>
      </c>
      <c r="AT979">
        <v>-24.612379071407236</v>
      </c>
    </row>
    <row r="980" spans="45:46" x14ac:dyDescent="0.3">
      <c r="AS980">
        <v>9.7000000000000011</v>
      </c>
      <c r="AT980">
        <v>-25.569957339005743</v>
      </c>
    </row>
    <row r="981" spans="45:46" x14ac:dyDescent="0.3">
      <c r="AS981">
        <v>9.7100000000000009</v>
      </c>
      <c r="AT981">
        <v>-26.52876689508723</v>
      </c>
    </row>
    <row r="982" spans="45:46" x14ac:dyDescent="0.3">
      <c r="AS982">
        <v>9.7200000000000006</v>
      </c>
      <c r="AT982">
        <v>-27.488706889057148</v>
      </c>
    </row>
    <row r="983" spans="45:46" x14ac:dyDescent="0.3">
      <c r="AS983">
        <v>9.73</v>
      </c>
      <c r="AT983">
        <v>-28.449675956442938</v>
      </c>
    </row>
    <row r="984" spans="45:46" x14ac:dyDescent="0.3">
      <c r="AS984">
        <v>9.74</v>
      </c>
      <c r="AT984">
        <v>-29.411572228801177</v>
      </c>
    </row>
    <row r="985" spans="45:46" x14ac:dyDescent="0.3">
      <c r="AS985">
        <v>9.75</v>
      </c>
      <c r="AT985">
        <v>-30.37429334371739</v>
      </c>
    </row>
    <row r="986" spans="45:46" x14ac:dyDescent="0.3">
      <c r="AS986">
        <v>9.76</v>
      </c>
      <c r="AT986">
        <v>-31.337736454897748</v>
      </c>
    </row>
    <row r="987" spans="45:46" x14ac:dyDescent="0.3">
      <c r="AS987">
        <v>9.77</v>
      </c>
      <c r="AT987">
        <v>-32.301798242351829</v>
      </c>
    </row>
    <row r="988" spans="45:46" x14ac:dyDescent="0.3">
      <c r="AS988">
        <v>9.7799999999999994</v>
      </c>
      <c r="AT988">
        <v>-33.26637492266542</v>
      </c>
    </row>
    <row r="989" spans="45:46" x14ac:dyDescent="0.3">
      <c r="AS989">
        <v>9.7900000000000009</v>
      </c>
      <c r="AT989">
        <v>-34.231362259362605</v>
      </c>
    </row>
    <row r="990" spans="45:46" x14ac:dyDescent="0.3">
      <c r="AS990">
        <v>9.8000000000000007</v>
      </c>
      <c r="AT990">
        <v>-35.196655573355208</v>
      </c>
    </row>
    <row r="991" spans="45:46" x14ac:dyDescent="0.3">
      <c r="AS991">
        <v>9.81</v>
      </c>
      <c r="AT991">
        <v>-36.162149753481124</v>
      </c>
    </row>
    <row r="992" spans="45:46" x14ac:dyDescent="0.3">
      <c r="AS992">
        <v>9.82</v>
      </c>
      <c r="AT992">
        <v>-37.127739267127126</v>
      </c>
    </row>
    <row r="993" spans="45:46" x14ac:dyDescent="0.3">
      <c r="AS993">
        <v>9.83</v>
      </c>
      <c r="AT993">
        <v>-38.093318170937792</v>
      </c>
    </row>
    <row r="994" spans="45:46" x14ac:dyDescent="0.3">
      <c r="AS994">
        <v>9.84</v>
      </c>
      <c r="AT994">
        <v>-39.058780121608415</v>
      </c>
    </row>
    <row r="995" spans="45:46" x14ac:dyDescent="0.3">
      <c r="AS995">
        <v>9.85</v>
      </c>
      <c r="AT995">
        <v>-40.024018386761121</v>
      </c>
    </row>
    <row r="996" spans="45:46" x14ac:dyDescent="0.3">
      <c r="AS996">
        <v>9.86</v>
      </c>
      <c r="AT996">
        <v>-40.988925855903098</v>
      </c>
    </row>
    <row r="997" spans="45:46" x14ac:dyDescent="0.3">
      <c r="AS997">
        <v>9.870000000000001</v>
      </c>
      <c r="AT997">
        <v>-41.953395051466103</v>
      </c>
    </row>
    <row r="998" spans="45:46" x14ac:dyDescent="0.3">
      <c r="AS998">
        <v>9.8800000000000008</v>
      </c>
      <c r="AT998">
        <v>-42.917318139925094</v>
      </c>
    </row>
    <row r="999" spans="45:46" x14ac:dyDescent="0.3">
      <c r="AS999">
        <v>9.89</v>
      </c>
      <c r="AT999">
        <v>-43.880586942997631</v>
      </c>
    </row>
    <row r="1000" spans="45:46" x14ac:dyDescent="0.3">
      <c r="AS1000">
        <v>9.9</v>
      </c>
      <c r="AT1000">
        <v>-44.843092948919249</v>
      </c>
    </row>
    <row r="1001" spans="45:46" x14ac:dyDescent="0.3">
      <c r="AS1001">
        <v>9.91</v>
      </c>
      <c r="AT1001">
        <v>-45.804727323796605</v>
      </c>
    </row>
    <row r="1002" spans="45:46" x14ac:dyDescent="0.3">
      <c r="AS1002">
        <v>9.92</v>
      </c>
      <c r="AT1002">
        <v>-46.765380923035998</v>
      </c>
    </row>
    <row r="1003" spans="45:46" x14ac:dyDescent="0.3">
      <c r="AS1003">
        <v>9.93</v>
      </c>
      <c r="AT1003">
        <v>-47.724944302846438</v>
      </c>
    </row>
    <row r="1004" spans="45:46" x14ac:dyDescent="0.3">
      <c r="AS1004">
        <v>9.94</v>
      </c>
      <c r="AT1004">
        <v>-48.6833077318161</v>
      </c>
    </row>
    <row r="1005" spans="45:46" x14ac:dyDescent="0.3">
      <c r="AS1005">
        <v>9.9500000000000011</v>
      </c>
      <c r="AT1005">
        <v>-49.640361202561152</v>
      </c>
    </row>
    <row r="1006" spans="45:46" x14ac:dyDescent="0.3">
      <c r="AS1006">
        <v>9.9600000000000009</v>
      </c>
      <c r="AT1006">
        <v>-50.59599444344483</v>
      </c>
    </row>
    <row r="1007" spans="45:46" x14ac:dyDescent="0.3">
      <c r="AS1007">
        <v>9.9700000000000006</v>
      </c>
      <c r="AT1007">
        <v>-51.550096930368071</v>
      </c>
    </row>
    <row r="1008" spans="45:46" x14ac:dyDescent="0.3">
      <c r="AS1008">
        <v>9.98</v>
      </c>
      <c r="AT1008">
        <v>-52.502557898627153</v>
      </c>
    </row>
    <row r="1009" spans="45:46" x14ac:dyDescent="0.3">
      <c r="AS1009">
        <v>9.99</v>
      </c>
      <c r="AT1009">
        <v>-53.453266354839741</v>
      </c>
    </row>
    <row r="1010" spans="45:46" x14ac:dyDescent="0.3">
      <c r="AS1010">
        <v>10</v>
      </c>
      <c r="AT1010">
        <v>-54.402111088936977</v>
      </c>
    </row>
    <row r="1011" spans="45:46" x14ac:dyDescent="0.3">
      <c r="AS1011">
        <v>10.01</v>
      </c>
      <c r="AT1011">
        <v>-55.34898068622077</v>
      </c>
    </row>
    <row r="1012" spans="45:46" x14ac:dyDescent="0.3">
      <c r="AS1012">
        <v>10.02</v>
      </c>
      <c r="AT1012">
        <v>-56.293763539484772</v>
      </c>
    </row>
    <row r="1013" spans="45:46" x14ac:dyDescent="0.3">
      <c r="AS1013">
        <v>10.029999999999999</v>
      </c>
      <c r="AT1013">
        <v>-57.236347861198119</v>
      </c>
    </row>
    <row r="1014" spans="45:46" x14ac:dyDescent="0.3">
      <c r="AS1014">
        <v>10.040000000000001</v>
      </c>
      <c r="AT1014">
        <v>-58.176621695750583</v>
      </c>
    </row>
    <row r="1015" spans="45:46" x14ac:dyDescent="0.3">
      <c r="AS1015">
        <v>10.050000000000001</v>
      </c>
      <c r="AT1015">
        <v>-59.114472931757035</v>
      </c>
    </row>
    <row r="1016" spans="45:46" x14ac:dyDescent="0.3">
      <c r="AS1016">
        <v>10.06</v>
      </c>
      <c r="AT1016">
        <v>-60.049789314422334</v>
      </c>
    </row>
    <row r="1017" spans="45:46" x14ac:dyDescent="0.3">
      <c r="AS1017">
        <v>10.07</v>
      </c>
      <c r="AT1017">
        <v>-60.982458457962103</v>
      </c>
    </row>
    <row r="1018" spans="45:46" x14ac:dyDescent="0.3">
      <c r="AS1018">
        <v>10.08</v>
      </c>
      <c r="AT1018">
        <v>-61.912367858080586</v>
      </c>
    </row>
    <row r="1019" spans="45:46" x14ac:dyDescent="0.3">
      <c r="AS1019">
        <v>10.09</v>
      </c>
      <c r="AT1019">
        <v>-62.83940490450324</v>
      </c>
    </row>
    <row r="1020" spans="45:46" x14ac:dyDescent="0.3">
      <c r="AS1020">
        <v>10.1</v>
      </c>
      <c r="AT1020">
        <v>-63.763456893562896</v>
      </c>
    </row>
    <row r="1021" spans="45:46" x14ac:dyDescent="0.3">
      <c r="AS1021">
        <v>10.11</v>
      </c>
      <c r="AT1021">
        <v>-64.684411040838242</v>
      </c>
    </row>
    <row r="1022" spans="45:46" x14ac:dyDescent="0.3">
      <c r="AS1022">
        <v>10.120000000000001</v>
      </c>
      <c r="AT1022">
        <v>-65.602154493843415</v>
      </c>
    </row>
    <row r="1023" spans="45:46" x14ac:dyDescent="0.3">
      <c r="AS1023">
        <v>10.130000000000001</v>
      </c>
      <c r="AT1023">
        <v>-66.516574344766283</v>
      </c>
    </row>
    <row r="1024" spans="45:46" x14ac:dyDescent="0.3">
      <c r="AS1024">
        <v>10.14</v>
      </c>
      <c r="AT1024">
        <v>-67.42755764325679</v>
      </c>
    </row>
    <row r="1025" spans="45:46" x14ac:dyDescent="0.3">
      <c r="AS1025">
        <v>10.15</v>
      </c>
      <c r="AT1025">
        <v>-68.334991409260198</v>
      </c>
    </row>
    <row r="1026" spans="45:46" x14ac:dyDescent="0.3">
      <c r="AS1026">
        <v>10.16</v>
      </c>
      <c r="AT1026">
        <v>-69.23876264589704</v>
      </c>
    </row>
    <row r="1027" spans="45:46" x14ac:dyDescent="0.3">
      <c r="AS1027">
        <v>10.17</v>
      </c>
      <c r="AT1027">
        <v>-70.138758352386731</v>
      </c>
    </row>
    <row r="1028" spans="45:46" x14ac:dyDescent="0.3">
      <c r="AS1028">
        <v>10.18</v>
      </c>
      <c r="AT1028">
        <v>-71.0348655370139</v>
      </c>
    </row>
    <row r="1029" spans="45:46" x14ac:dyDescent="0.3">
      <c r="AS1029">
        <v>10.19</v>
      </c>
      <c r="AT1029">
        <v>-71.926971230136274</v>
      </c>
    </row>
    <row r="1030" spans="45:46" x14ac:dyDescent="0.3">
      <c r="AS1030">
        <v>10.200000000000001</v>
      </c>
      <c r="AT1030">
        <v>-72.814962497232301</v>
      </c>
    </row>
    <row r="1031" spans="45:46" x14ac:dyDescent="0.3">
      <c r="AS1031">
        <v>10.210000000000001</v>
      </c>
      <c r="AT1031">
        <v>-73.698726451986644</v>
      </c>
    </row>
    <row r="1032" spans="45:46" x14ac:dyDescent="0.3">
      <c r="AS1032">
        <v>10.220000000000001</v>
      </c>
      <c r="AT1032">
        <v>-74.578150269414309</v>
      </c>
    </row>
    <row r="1033" spans="45:46" x14ac:dyDescent="0.3">
      <c r="AS1033">
        <v>10.23</v>
      </c>
      <c r="AT1033">
        <v>-75.453121199018668</v>
      </c>
    </row>
    <row r="1034" spans="45:46" x14ac:dyDescent="0.3">
      <c r="AS1034">
        <v>10.24</v>
      </c>
      <c r="AT1034">
        <v>-76.323526577984538</v>
      </c>
    </row>
    <row r="1035" spans="45:46" x14ac:dyDescent="0.3">
      <c r="AS1035">
        <v>10.25</v>
      </c>
      <c r="AT1035">
        <v>-77.189253844403822</v>
      </c>
    </row>
    <row r="1036" spans="45:46" x14ac:dyDescent="0.3">
      <c r="AS1036">
        <v>10.26</v>
      </c>
      <c r="AT1036">
        <v>-78.050190550532236</v>
      </c>
    </row>
    <row r="1037" spans="45:46" x14ac:dyDescent="0.3">
      <c r="AS1037">
        <v>10.27</v>
      </c>
      <c r="AT1037">
        <v>-78.906224376076025</v>
      </c>
    </row>
    <row r="1038" spans="45:46" x14ac:dyDescent="0.3">
      <c r="AS1038">
        <v>10.28</v>
      </c>
      <c r="AT1038">
        <v>-79.757243141506819</v>
      </c>
    </row>
    <row r="1039" spans="45:46" x14ac:dyDescent="0.3">
      <c r="AS1039">
        <v>10.290000000000001</v>
      </c>
      <c r="AT1039">
        <v>-80.603134821403458</v>
      </c>
    </row>
    <row r="1040" spans="45:46" x14ac:dyDescent="0.3">
      <c r="AS1040">
        <v>10.3</v>
      </c>
      <c r="AT1040">
        <v>-81.443787557818482</v>
      </c>
    </row>
    <row r="1041" spans="45:46" x14ac:dyDescent="0.3">
      <c r="AS1041">
        <v>10.31</v>
      </c>
      <c r="AT1041">
        <v>-82.279089673669759</v>
      </c>
    </row>
    <row r="1042" spans="45:46" x14ac:dyDescent="0.3">
      <c r="AS1042">
        <v>10.32</v>
      </c>
      <c r="AT1042">
        <v>-83.108929686153132</v>
      </c>
    </row>
    <row r="1043" spans="45:46" x14ac:dyDescent="0.3">
      <c r="AS1043">
        <v>10.33</v>
      </c>
      <c r="AT1043">
        <v>-83.933196320176449</v>
      </c>
    </row>
    <row r="1044" spans="45:46" x14ac:dyDescent="0.3">
      <c r="AS1044">
        <v>10.34</v>
      </c>
      <c r="AT1044">
        <v>-84.751778521812739</v>
      </c>
    </row>
    <row r="1045" spans="45:46" x14ac:dyDescent="0.3">
      <c r="AS1045">
        <v>10.35</v>
      </c>
      <c r="AT1045">
        <v>-85.564565471771161</v>
      </c>
    </row>
    <row r="1046" spans="45:46" x14ac:dyDescent="0.3">
      <c r="AS1046">
        <v>10.36</v>
      </c>
      <c r="AT1046">
        <v>-86.371446598884219</v>
      </c>
    </row>
    <row r="1047" spans="45:46" x14ac:dyDescent="0.3">
      <c r="AS1047">
        <v>10.370000000000001</v>
      </c>
      <c r="AT1047">
        <v>-87.172311593609606</v>
      </c>
    </row>
    <row r="1048" spans="45:46" x14ac:dyDescent="0.3">
      <c r="AS1048">
        <v>10.38</v>
      </c>
      <c r="AT1048">
        <v>-87.967050421544698</v>
      </c>
    </row>
    <row r="1049" spans="45:46" x14ac:dyDescent="0.3">
      <c r="AS1049">
        <v>10.39</v>
      </c>
      <c r="AT1049">
        <v>-88.755553336953838</v>
      </c>
    </row>
    <row r="1050" spans="45:46" x14ac:dyDescent="0.3">
      <c r="AS1050">
        <v>10.4</v>
      </c>
      <c r="AT1050">
        <v>-89.537710896304318</v>
      </c>
    </row>
    <row r="1051" spans="45:46" x14ac:dyDescent="0.3">
      <c r="AS1051">
        <v>10.41</v>
      </c>
      <c r="AT1051">
        <v>-90.313413971811457</v>
      </c>
    </row>
    <row r="1052" spans="45:46" x14ac:dyDescent="0.3">
      <c r="AS1052">
        <v>10.42</v>
      </c>
      <c r="AT1052">
        <v>-91.082553764990564</v>
      </c>
    </row>
    <row r="1053" spans="45:46" x14ac:dyDescent="0.3">
      <c r="AS1053">
        <v>10.43</v>
      </c>
      <c r="AT1053">
        <v>-91.845021820213972</v>
      </c>
    </row>
    <row r="1054" spans="45:46" x14ac:dyDescent="0.3">
      <c r="AS1054">
        <v>10.44</v>
      </c>
      <c r="AT1054">
        <v>-92.60071003827197</v>
      </c>
    </row>
    <row r="1055" spans="45:46" x14ac:dyDescent="0.3">
      <c r="AS1055">
        <v>10.450000000000001</v>
      </c>
      <c r="AT1055">
        <v>-93.349510689936011</v>
      </c>
    </row>
    <row r="1056" spans="45:46" x14ac:dyDescent="0.3">
      <c r="AS1056">
        <v>10.46</v>
      </c>
      <c r="AT1056">
        <v>-94.091316429521683</v>
      </c>
    </row>
    <row r="1057" spans="45:46" x14ac:dyDescent="0.3">
      <c r="AS1057">
        <v>10.47</v>
      </c>
      <c r="AT1057">
        <v>-94.826020308452172</v>
      </c>
    </row>
    <row r="1058" spans="45:46" x14ac:dyDescent="0.3">
      <c r="AS1058">
        <v>10.48</v>
      </c>
      <c r="AT1058">
        <v>-95.553515788817535</v>
      </c>
    </row>
    <row r="1059" spans="45:46" x14ac:dyDescent="0.3">
      <c r="AS1059">
        <v>10.49</v>
      </c>
      <c r="AT1059">
        <v>-96.273696756930562</v>
      </c>
    </row>
    <row r="1060" spans="45:46" x14ac:dyDescent="0.3">
      <c r="AS1060">
        <v>10.5</v>
      </c>
      <c r="AT1060">
        <v>-96.986457536876628</v>
      </c>
    </row>
    <row r="1061" spans="45:46" x14ac:dyDescent="0.3">
      <c r="AS1061">
        <v>10.51</v>
      </c>
      <c r="AT1061">
        <v>-97.691692904056055</v>
      </c>
    </row>
    <row r="1062" spans="45:46" x14ac:dyDescent="0.3">
      <c r="AS1062">
        <v>10.52</v>
      </c>
      <c r="AT1062">
        <v>-98.389298098717475</v>
      </c>
    </row>
    <row r="1063" spans="45:46" x14ac:dyDescent="0.3">
      <c r="AS1063">
        <v>10.53</v>
      </c>
      <c r="AT1063">
        <v>-99.079168839480403</v>
      </c>
    </row>
    <row r="1064" spans="45:46" x14ac:dyDescent="0.3">
      <c r="AS1064">
        <v>10.540000000000001</v>
      </c>
      <c r="AT1064">
        <v>-99.761201336845815</v>
      </c>
    </row>
    <row r="1065" spans="45:46" x14ac:dyDescent="0.3">
      <c r="AS1065">
        <v>10.55</v>
      </c>
      <c r="AT1065">
        <v>-100.43529230669198</v>
      </c>
    </row>
    <row r="1066" spans="45:46" x14ac:dyDescent="0.3">
      <c r="AS1066">
        <v>10.56</v>
      </c>
      <c r="AT1066">
        <v>-101.10133898375616</v>
      </c>
    </row>
    <row r="1067" spans="45:46" x14ac:dyDescent="0.3">
      <c r="AS1067">
        <v>10.57</v>
      </c>
      <c r="AT1067">
        <v>-101.75923913509783</v>
      </c>
    </row>
    <row r="1068" spans="45:46" x14ac:dyDescent="0.3">
      <c r="AS1068">
        <v>10.58</v>
      </c>
      <c r="AT1068">
        <v>-102.4088910735436</v>
      </c>
    </row>
    <row r="1069" spans="45:46" x14ac:dyDescent="0.3">
      <c r="AS1069">
        <v>10.59</v>
      </c>
      <c r="AT1069">
        <v>-103.05019367111181</v>
      </c>
    </row>
    <row r="1070" spans="45:46" x14ac:dyDescent="0.3">
      <c r="AS1070">
        <v>10.6</v>
      </c>
      <c r="AT1070">
        <v>-103.68304637241494</v>
      </c>
    </row>
    <row r="1071" spans="45:46" x14ac:dyDescent="0.3">
      <c r="AS1071">
        <v>10.61</v>
      </c>
      <c r="AT1071">
        <v>-104.30734920803816</v>
      </c>
    </row>
    <row r="1072" spans="45:46" x14ac:dyDescent="0.3">
      <c r="AS1072">
        <v>10.620000000000001</v>
      </c>
      <c r="AT1072">
        <v>-104.92300280789293</v>
      </c>
    </row>
    <row r="1073" spans="45:46" x14ac:dyDescent="0.3">
      <c r="AS1073">
        <v>10.63</v>
      </c>
      <c r="AT1073">
        <v>-105.52990841454286</v>
      </c>
    </row>
    <row r="1074" spans="45:46" x14ac:dyDescent="0.3">
      <c r="AS1074">
        <v>10.64</v>
      </c>
      <c r="AT1074">
        <v>-106.12796789650211</v>
      </c>
    </row>
    <row r="1075" spans="45:46" x14ac:dyDescent="0.3">
      <c r="AS1075">
        <v>10.65</v>
      </c>
      <c r="AT1075">
        <v>-106.71708376150247</v>
      </c>
    </row>
    <row r="1076" spans="45:46" x14ac:dyDescent="0.3">
      <c r="AS1076">
        <v>10.66</v>
      </c>
      <c r="AT1076">
        <v>-107.29715916972894</v>
      </c>
    </row>
    <row r="1077" spans="45:46" x14ac:dyDescent="0.3">
      <c r="AS1077">
        <v>10.67</v>
      </c>
      <c r="AT1077">
        <v>-107.86809794702182</v>
      </c>
    </row>
    <row r="1078" spans="45:46" x14ac:dyDescent="0.3">
      <c r="AS1078">
        <v>10.68</v>
      </c>
      <c r="AT1078">
        <v>-108.42980459804343</v>
      </c>
    </row>
    <row r="1079" spans="45:46" x14ac:dyDescent="0.3">
      <c r="AS1079">
        <v>10.69</v>
      </c>
      <c r="AT1079">
        <v>-108.98218431940815</v>
      </c>
    </row>
    <row r="1080" spans="45:46" x14ac:dyDescent="0.3">
      <c r="AS1080">
        <v>10.700000000000001</v>
      </c>
      <c r="AT1080">
        <v>-109.5251430127739</v>
      </c>
    </row>
    <row r="1081" spans="45:46" x14ac:dyDescent="0.3">
      <c r="AS1081">
        <v>10.71</v>
      </c>
      <c r="AT1081">
        <v>-110.05858729789313</v>
      </c>
    </row>
    <row r="1082" spans="45:46" x14ac:dyDescent="0.3">
      <c r="AS1082">
        <v>10.72</v>
      </c>
      <c r="AT1082">
        <v>-110.58242452562298</v>
      </c>
    </row>
    <row r="1083" spans="45:46" x14ac:dyDescent="0.3">
      <c r="AS1083">
        <v>10.73</v>
      </c>
      <c r="AT1083">
        <v>-111.09656279089094</v>
      </c>
    </row>
    <row r="1084" spans="45:46" x14ac:dyDescent="0.3">
      <c r="AS1084">
        <v>10.74</v>
      </c>
      <c r="AT1084">
        <v>-111.60091094561609</v>
      </c>
    </row>
    <row r="1085" spans="45:46" x14ac:dyDescent="0.3">
      <c r="AS1085">
        <v>10.75</v>
      </c>
      <c r="AT1085">
        <v>-112.09537861158341</v>
      </c>
    </row>
    <row r="1086" spans="45:46" x14ac:dyDescent="0.3">
      <c r="AS1086">
        <v>10.76</v>
      </c>
      <c r="AT1086">
        <v>-112.57987619326971</v>
      </c>
    </row>
    <row r="1087" spans="45:46" x14ac:dyDescent="0.3">
      <c r="AS1087">
        <v>10.77</v>
      </c>
      <c r="AT1087">
        <v>-113.05431489061978</v>
      </c>
    </row>
    <row r="1088" spans="45:46" x14ac:dyDescent="0.3">
      <c r="AS1088">
        <v>10.78</v>
      </c>
      <c r="AT1088">
        <v>-113.5186067117706</v>
      </c>
    </row>
    <row r="1089" spans="45:46" x14ac:dyDescent="0.3">
      <c r="AS1089">
        <v>10.790000000000001</v>
      </c>
      <c r="AT1089">
        <v>-113.97266448572262</v>
      </c>
    </row>
    <row r="1090" spans="45:46" x14ac:dyDescent="0.3">
      <c r="AS1090">
        <v>10.8</v>
      </c>
      <c r="AT1090">
        <v>-114.4164018749556</v>
      </c>
    </row>
    <row r="1091" spans="45:46" x14ac:dyDescent="0.3">
      <c r="AS1091">
        <v>10.81</v>
      </c>
      <c r="AT1091">
        <v>-114.84973338798868</v>
      </c>
    </row>
    <row r="1092" spans="45:46" x14ac:dyDescent="0.3">
      <c r="AS1092">
        <v>10.82</v>
      </c>
      <c r="AT1092">
        <v>-115.27257439188166</v>
      </c>
    </row>
    <row r="1093" spans="45:46" x14ac:dyDescent="0.3">
      <c r="AS1093">
        <v>10.83</v>
      </c>
      <c r="AT1093">
        <v>-115.68484112467662</v>
      </c>
    </row>
    <row r="1094" spans="45:46" x14ac:dyDescent="0.3">
      <c r="AS1094">
        <v>10.84</v>
      </c>
      <c r="AT1094">
        <v>-116.08645070777825</v>
      </c>
    </row>
    <row r="1095" spans="45:46" x14ac:dyDescent="0.3">
      <c r="AS1095">
        <v>10.85</v>
      </c>
      <c r="AT1095">
        <v>-116.47732115827098</v>
      </c>
    </row>
    <row r="1096" spans="45:46" x14ac:dyDescent="0.3">
      <c r="AS1096">
        <v>10.86</v>
      </c>
      <c r="AT1096">
        <v>-116.85737140117155</v>
      </c>
    </row>
    <row r="1097" spans="45:46" x14ac:dyDescent="0.3">
      <c r="AS1097">
        <v>10.870000000000001</v>
      </c>
      <c r="AT1097">
        <v>-117.22652128161523</v>
      </c>
    </row>
    <row r="1098" spans="45:46" x14ac:dyDescent="0.3">
      <c r="AS1098">
        <v>10.88</v>
      </c>
      <c r="AT1098">
        <v>-117.58469157697398</v>
      </c>
    </row>
    <row r="1099" spans="45:46" x14ac:dyDescent="0.3">
      <c r="AS1099">
        <v>10.89</v>
      </c>
      <c r="AT1099">
        <v>-117.93180400890549</v>
      </c>
    </row>
    <row r="1100" spans="45:46" x14ac:dyDescent="0.3">
      <c r="AS1100">
        <v>10.9</v>
      </c>
      <c r="AT1100">
        <v>-118.2677812553307</v>
      </c>
    </row>
    <row r="1101" spans="45:46" x14ac:dyDescent="0.3">
      <c r="AS1101">
        <v>10.91</v>
      </c>
      <c r="AT1101">
        <v>-118.59254696233884</v>
      </c>
    </row>
    <row r="1102" spans="45:46" x14ac:dyDescent="0.3">
      <c r="AS1102">
        <v>10.92</v>
      </c>
      <c r="AT1102">
        <v>-118.90602575601791</v>
      </c>
    </row>
    <row r="1103" spans="45:46" x14ac:dyDescent="0.3">
      <c r="AS1103">
        <v>10.93</v>
      </c>
      <c r="AT1103">
        <v>-119.20814325420952</v>
      </c>
    </row>
    <row r="1104" spans="45:46" x14ac:dyDescent="0.3">
      <c r="AS1104">
        <v>10.94</v>
      </c>
      <c r="AT1104">
        <v>-119.49882607818596</v>
      </c>
    </row>
    <row r="1105" spans="45:46" x14ac:dyDescent="0.3">
      <c r="AS1105">
        <v>10.950000000000001</v>
      </c>
      <c r="AT1105">
        <v>-119.77800186424841</v>
      </c>
    </row>
    <row r="1106" spans="45:46" x14ac:dyDescent="0.3">
      <c r="AS1106">
        <v>10.96</v>
      </c>
      <c r="AT1106">
        <v>-120.04559927524413</v>
      </c>
    </row>
    <row r="1107" spans="45:46" x14ac:dyDescent="0.3">
      <c r="AS1107">
        <v>10.97</v>
      </c>
      <c r="AT1107">
        <v>-120.30154801200194</v>
      </c>
    </row>
    <row r="1108" spans="45:46" x14ac:dyDescent="0.3">
      <c r="AS1108">
        <v>10.98</v>
      </c>
      <c r="AT1108">
        <v>-120.54577882468332</v>
      </c>
    </row>
    <row r="1109" spans="45:46" x14ac:dyDescent="0.3">
      <c r="AS1109">
        <v>10.99</v>
      </c>
      <c r="AT1109">
        <v>-120.77822352404843</v>
      </c>
    </row>
    <row r="1110" spans="45:46" x14ac:dyDescent="0.3">
      <c r="AS1110">
        <v>11</v>
      </c>
      <c r="AT1110">
        <v>-120.99881499263512</v>
      </c>
    </row>
    <row r="1111" spans="45:46" x14ac:dyDescent="0.3">
      <c r="AS1111">
        <v>11.01</v>
      </c>
      <c r="AT1111">
        <v>-121.20748719584945</v>
      </c>
    </row>
    <row r="1112" spans="45:46" x14ac:dyDescent="0.3">
      <c r="AS1112">
        <v>11.02</v>
      </c>
      <c r="AT1112">
        <v>-121.40417519296614</v>
      </c>
    </row>
    <row r="1113" spans="45:46" x14ac:dyDescent="0.3">
      <c r="AS1113">
        <v>11.03</v>
      </c>
      <c r="AT1113">
        <v>-121.58881514803753</v>
      </c>
    </row>
    <row r="1114" spans="45:46" x14ac:dyDescent="0.3">
      <c r="AS1114">
        <v>11.040000000000001</v>
      </c>
      <c r="AT1114">
        <v>-121.76134434070924</v>
      </c>
    </row>
    <row r="1115" spans="45:46" x14ac:dyDescent="0.3">
      <c r="AS1115">
        <v>11.05</v>
      </c>
      <c r="AT1115">
        <v>-121.92170117694134</v>
      </c>
    </row>
    <row r="1116" spans="45:46" x14ac:dyDescent="0.3">
      <c r="AS1116">
        <v>11.06</v>
      </c>
      <c r="AT1116">
        <v>-122.06982519963346</v>
      </c>
    </row>
    <row r="1117" spans="45:46" x14ac:dyDescent="0.3">
      <c r="AS1117">
        <v>11.07</v>
      </c>
      <c r="AT1117">
        <v>-122.20565709915185</v>
      </c>
    </row>
    <row r="1118" spans="45:46" x14ac:dyDescent="0.3">
      <c r="AS1118">
        <v>11.08</v>
      </c>
      <c r="AT1118">
        <v>-122.32913872375772</v>
      </c>
    </row>
    <row r="1119" spans="45:46" x14ac:dyDescent="0.3">
      <c r="AS1119">
        <v>11.09</v>
      </c>
      <c r="AT1119">
        <v>-122.44021308993457</v>
      </c>
    </row>
    <row r="1120" spans="45:46" x14ac:dyDescent="0.3">
      <c r="AS1120">
        <v>11.1</v>
      </c>
      <c r="AT1120">
        <v>-122.53882439261349</v>
      </c>
    </row>
    <row r="1121" spans="45:46" x14ac:dyDescent="0.3">
      <c r="AS1121">
        <v>11.11</v>
      </c>
      <c r="AT1121">
        <v>-122.62491801529487</v>
      </c>
    </row>
    <row r="1122" spans="45:46" x14ac:dyDescent="0.3">
      <c r="AS1122">
        <v>11.120000000000001</v>
      </c>
      <c r="AT1122">
        <v>-122.69844054006477</v>
      </c>
    </row>
    <row r="1123" spans="45:46" x14ac:dyDescent="0.3">
      <c r="AS1123">
        <v>11.13</v>
      </c>
      <c r="AT1123">
        <v>-122.75933975750499</v>
      </c>
    </row>
    <row r="1124" spans="45:46" x14ac:dyDescent="0.3">
      <c r="AS1124">
        <v>11.14</v>
      </c>
      <c r="AT1124">
        <v>-122.80756467649493</v>
      </c>
    </row>
    <row r="1125" spans="45:46" x14ac:dyDescent="0.3">
      <c r="AS1125">
        <v>11.15</v>
      </c>
      <c r="AT1125">
        <v>-122.84306553390401</v>
      </c>
    </row>
    <row r="1126" spans="45:46" x14ac:dyDescent="0.3">
      <c r="AS1126">
        <v>11.16</v>
      </c>
      <c r="AT1126">
        <v>-122.86579380417305</v>
      </c>
    </row>
    <row r="1127" spans="45:46" x14ac:dyDescent="0.3">
      <c r="AS1127">
        <v>11.17</v>
      </c>
      <c r="AT1127">
        <v>-122.87570220878351</v>
      </c>
    </row>
    <row r="1128" spans="45:46" x14ac:dyDescent="0.3">
      <c r="AS1128">
        <v>11.18</v>
      </c>
      <c r="AT1128">
        <v>-122.87274472561278</v>
      </c>
    </row>
    <row r="1129" spans="45:46" x14ac:dyDescent="0.3">
      <c r="AS1129">
        <v>11.19</v>
      </c>
      <c r="AT1129">
        <v>-122.85687659817431</v>
      </c>
    </row>
    <row r="1130" spans="45:46" x14ac:dyDescent="0.3">
      <c r="AS1130">
        <v>11.200000000000001</v>
      </c>
      <c r="AT1130">
        <v>-122.82805434474122</v>
      </c>
    </row>
    <row r="1131" spans="45:46" x14ac:dyDescent="0.3">
      <c r="AS1131">
        <v>11.21</v>
      </c>
      <c r="AT1131">
        <v>-122.7862357673519</v>
      </c>
    </row>
    <row r="1132" spans="45:46" x14ac:dyDescent="0.3">
      <c r="AS1132">
        <v>11.22</v>
      </c>
      <c r="AT1132">
        <v>-122.7313799606961</v>
      </c>
    </row>
    <row r="1133" spans="45:46" x14ac:dyDescent="0.3">
      <c r="AS1133">
        <v>11.23</v>
      </c>
      <c r="AT1133">
        <v>-122.66344732088061</v>
      </c>
    </row>
    <row r="1134" spans="45:46" x14ac:dyDescent="0.3">
      <c r="AS1134">
        <v>11.24</v>
      </c>
      <c r="AT1134">
        <v>-122.58239955407248</v>
      </c>
    </row>
    <row r="1135" spans="45:46" x14ac:dyDescent="0.3">
      <c r="AS1135">
        <v>11.25</v>
      </c>
      <c r="AT1135">
        <v>-122.48819968501903</v>
      </c>
    </row>
    <row r="1136" spans="45:46" x14ac:dyDescent="0.3">
      <c r="AS1136">
        <v>11.26</v>
      </c>
      <c r="AT1136">
        <v>-122.38081206544304</v>
      </c>
    </row>
    <row r="1137" spans="45:46" x14ac:dyDescent="0.3">
      <c r="AS1137">
        <v>11.27</v>
      </c>
      <c r="AT1137">
        <v>-122.26020238231179</v>
      </c>
    </row>
    <row r="1138" spans="45:46" x14ac:dyDescent="0.3">
      <c r="AS1138">
        <v>11.28</v>
      </c>
      <c r="AT1138">
        <v>-122.12633766597862</v>
      </c>
    </row>
    <row r="1139" spans="45:46" x14ac:dyDescent="0.3">
      <c r="AS1139">
        <v>11.290000000000001</v>
      </c>
      <c r="AT1139">
        <v>-121.97918629819586</v>
      </c>
    </row>
    <row r="1140" spans="45:46" x14ac:dyDescent="0.3">
      <c r="AS1140">
        <v>11.3</v>
      </c>
      <c r="AT1140">
        <v>-121.81871801999776</v>
      </c>
    </row>
    <row r="1141" spans="45:46" x14ac:dyDescent="0.3">
      <c r="AS1141">
        <v>11.31</v>
      </c>
      <c r="AT1141">
        <v>-121.64490393945186</v>
      </c>
    </row>
    <row r="1142" spans="45:46" x14ac:dyDescent="0.3">
      <c r="AS1142">
        <v>11.32</v>
      </c>
      <c r="AT1142">
        <v>-121.45771653927814</v>
      </c>
    </row>
    <row r="1143" spans="45:46" x14ac:dyDescent="0.3">
      <c r="AS1143">
        <v>11.33</v>
      </c>
      <c r="AT1143">
        <v>-121.257129684334</v>
      </c>
    </row>
    <row r="1144" spans="45:46" x14ac:dyDescent="0.3">
      <c r="AS1144">
        <v>11.34</v>
      </c>
      <c r="AT1144">
        <v>-121.04311862896434</v>
      </c>
    </row>
    <row r="1145" spans="45:46" x14ac:dyDescent="0.3">
      <c r="AS1145">
        <v>11.35</v>
      </c>
      <c r="AT1145">
        <v>-120.81566002421536</v>
      </c>
    </row>
    <row r="1146" spans="45:46" x14ac:dyDescent="0.3">
      <c r="AS1146">
        <v>11.36</v>
      </c>
      <c r="AT1146">
        <v>-120.57473192491057</v>
      </c>
    </row>
    <row r="1147" spans="45:46" x14ac:dyDescent="0.3">
      <c r="AS1147">
        <v>11.370000000000001</v>
      </c>
      <c r="AT1147">
        <v>-120.32031379658832</v>
      </c>
    </row>
    <row r="1148" spans="45:46" x14ac:dyDescent="0.3">
      <c r="AS1148">
        <v>11.38</v>
      </c>
      <c r="AT1148">
        <v>-120.05238652229937</v>
      </c>
    </row>
    <row r="1149" spans="45:46" x14ac:dyDescent="0.3">
      <c r="AS1149">
        <v>11.39</v>
      </c>
      <c r="AT1149">
        <v>-119.77093240926301</v>
      </c>
    </row>
    <row r="1150" spans="45:46" x14ac:dyDescent="0.3">
      <c r="AS1150">
        <v>11.4</v>
      </c>
      <c r="AT1150">
        <v>-119.47593519538127</v>
      </c>
    </row>
    <row r="1151" spans="45:46" x14ac:dyDescent="0.3">
      <c r="AS1151">
        <v>11.41</v>
      </c>
      <c r="AT1151">
        <v>-119.16738005560944</v>
      </c>
    </row>
    <row r="1152" spans="45:46" x14ac:dyDescent="0.3">
      <c r="AS1152">
        <v>11.42</v>
      </c>
      <c r="AT1152">
        <v>-118.84525360818223</v>
      </c>
    </row>
    <row r="1153" spans="45:46" x14ac:dyDescent="0.3">
      <c r="AS1153">
        <v>11.43</v>
      </c>
      <c r="AT1153">
        <v>-118.50954392069383</v>
      </c>
    </row>
    <row r="1154" spans="45:46" x14ac:dyDescent="0.3">
      <c r="AS1154">
        <v>11.44</v>
      </c>
      <c r="AT1154">
        <v>-118.16024051603156</v>
      </c>
    </row>
    <row r="1155" spans="45:46" x14ac:dyDescent="0.3">
      <c r="AS1155">
        <v>11.450000000000001</v>
      </c>
      <c r="AT1155">
        <v>-117.7973343781612</v>
      </c>
    </row>
    <row r="1156" spans="45:46" x14ac:dyDescent="0.3">
      <c r="AS1156">
        <v>11.46</v>
      </c>
      <c r="AT1156">
        <v>-117.42081795776372</v>
      </c>
    </row>
    <row r="1157" spans="45:46" x14ac:dyDescent="0.3">
      <c r="AS1157">
        <v>11.47</v>
      </c>
      <c r="AT1157">
        <v>-117.03068517772144</v>
      </c>
    </row>
    <row r="1158" spans="45:46" x14ac:dyDescent="0.3">
      <c r="AS1158">
        <v>11.48</v>
      </c>
      <c r="AT1158">
        <v>-116.6269314384534</v>
      </c>
    </row>
    <row r="1159" spans="45:46" x14ac:dyDescent="0.3">
      <c r="AS1159">
        <v>11.49</v>
      </c>
      <c r="AT1159">
        <v>-116.20955362309834</v>
      </c>
    </row>
    <row r="1160" spans="45:46" x14ac:dyDescent="0.3">
      <c r="AS1160">
        <v>11.5</v>
      </c>
      <c r="AT1160">
        <v>-115.77855010254467</v>
      </c>
    </row>
    <row r="1161" spans="45:46" x14ac:dyDescent="0.3">
      <c r="AS1161">
        <v>11.51</v>
      </c>
      <c r="AT1161">
        <v>-115.33392074030596</v>
      </c>
    </row>
    <row r="1162" spans="45:46" x14ac:dyDescent="0.3">
      <c r="AS1162">
        <v>11.52</v>
      </c>
      <c r="AT1162">
        <v>-114.87566689724136</v>
      </c>
    </row>
    <row r="1163" spans="45:46" x14ac:dyDescent="0.3">
      <c r="AS1163">
        <v>11.53</v>
      </c>
      <c r="AT1163">
        <v>-114.40379143611977</v>
      </c>
    </row>
    <row r="1164" spans="45:46" x14ac:dyDescent="0.3">
      <c r="AS1164">
        <v>11.540000000000001</v>
      </c>
      <c r="AT1164">
        <v>-113.91829872602682</v>
      </c>
    </row>
    <row r="1165" spans="45:46" x14ac:dyDescent="0.3">
      <c r="AS1165">
        <v>11.55</v>
      </c>
      <c r="AT1165">
        <v>-113.41919464661399</v>
      </c>
    </row>
    <row r="1166" spans="45:46" x14ac:dyDescent="0.3">
      <c r="AS1166">
        <v>11.56</v>
      </c>
      <c r="AT1166">
        <v>-112.90648659218796</v>
      </c>
    </row>
    <row r="1167" spans="45:46" x14ac:dyDescent="0.3">
      <c r="AS1167">
        <v>11.57</v>
      </c>
      <c r="AT1167">
        <v>-112.38018347564089</v>
      </c>
    </row>
    <row r="1168" spans="45:46" x14ac:dyDescent="0.3">
      <c r="AS1168">
        <v>11.58</v>
      </c>
      <c r="AT1168">
        <v>-111.84029573221916</v>
      </c>
    </row>
    <row r="1169" spans="45:46" x14ac:dyDescent="0.3">
      <c r="AS1169">
        <v>11.59</v>
      </c>
      <c r="AT1169">
        <v>-111.28683532313067</v>
      </c>
    </row>
    <row r="1170" spans="45:46" x14ac:dyDescent="0.3">
      <c r="AS1170">
        <v>11.6</v>
      </c>
      <c r="AT1170">
        <v>-110.71981573898945</v>
      </c>
    </row>
    <row r="1171" spans="45:46" x14ac:dyDescent="0.3">
      <c r="AS1171">
        <v>11.61</v>
      </c>
      <c r="AT1171">
        <v>-110.13925200309671</v>
      </c>
    </row>
    <row r="1172" spans="45:46" x14ac:dyDescent="0.3">
      <c r="AS1172">
        <v>11.620000000000001</v>
      </c>
      <c r="AT1172">
        <v>-109.54516067455751</v>
      </c>
    </row>
    <row r="1173" spans="45:46" x14ac:dyDescent="0.3">
      <c r="AS1173">
        <v>11.63</v>
      </c>
      <c r="AT1173">
        <v>-108.93755985123289</v>
      </c>
    </row>
    <row r="1174" spans="45:46" x14ac:dyDescent="0.3">
      <c r="AS1174">
        <v>11.64</v>
      </c>
      <c r="AT1174">
        <v>-108.31646917252488</v>
      </c>
    </row>
    <row r="1175" spans="45:46" x14ac:dyDescent="0.3">
      <c r="AS1175">
        <v>11.65</v>
      </c>
      <c r="AT1175">
        <v>-107.68190982199594</v>
      </c>
    </row>
    <row r="1176" spans="45:46" x14ac:dyDescent="0.3">
      <c r="AS1176">
        <v>11.66</v>
      </c>
      <c r="AT1176">
        <v>-107.03390452982038</v>
      </c>
    </row>
    <row r="1177" spans="45:46" x14ac:dyDescent="0.3">
      <c r="AS1177">
        <v>11.67</v>
      </c>
      <c r="AT1177">
        <v>-106.37247757506752</v>
      </c>
    </row>
    <row r="1178" spans="45:46" x14ac:dyDescent="0.3">
      <c r="AS1178">
        <v>11.68</v>
      </c>
      <c r="AT1178">
        <v>-105.69765478781612</v>
      </c>
    </row>
    <row r="1179" spans="45:46" x14ac:dyDescent="0.3">
      <c r="AS1179">
        <v>11.69</v>
      </c>
      <c r="AT1179">
        <v>-105.00946355109882</v>
      </c>
    </row>
    <row r="1180" spans="45:46" x14ac:dyDescent="0.3">
      <c r="AS1180">
        <v>11.700000000000001</v>
      </c>
      <c r="AT1180">
        <v>-104.30793280267632</v>
      </c>
    </row>
    <row r="1181" spans="45:46" x14ac:dyDescent="0.3">
      <c r="AS1181">
        <v>11.71</v>
      </c>
      <c r="AT1181">
        <v>-103.59309303664106</v>
      </c>
    </row>
    <row r="1182" spans="45:46" x14ac:dyDescent="0.3">
      <c r="AS1182">
        <v>11.72</v>
      </c>
      <c r="AT1182">
        <v>-102.86497630484777</v>
      </c>
    </row>
    <row r="1183" spans="45:46" x14ac:dyDescent="0.3">
      <c r="AS1183">
        <v>11.73</v>
      </c>
      <c r="AT1183">
        <v>-102.12361621817317</v>
      </c>
    </row>
    <row r="1184" spans="45:46" x14ac:dyDescent="0.3">
      <c r="AS1184">
        <v>11.74</v>
      </c>
      <c r="AT1184">
        <v>-101.36904794760184</v>
      </c>
    </row>
    <row r="1185" spans="45:46" x14ac:dyDescent="0.3">
      <c r="AS1185">
        <v>11.75</v>
      </c>
      <c r="AT1185">
        <v>-100.60130822513867</v>
      </c>
    </row>
    <row r="1186" spans="45:46" x14ac:dyDescent="0.3">
      <c r="AS1186">
        <v>11.76</v>
      </c>
      <c r="AT1186">
        <v>-99.820435344547207</v>
      </c>
    </row>
    <row r="1187" spans="45:46" x14ac:dyDescent="0.3">
      <c r="AS1187">
        <v>11.77</v>
      </c>
      <c r="AT1187">
        <v>-99.026469161913155</v>
      </c>
    </row>
    <row r="1188" spans="45:46" x14ac:dyDescent="0.3">
      <c r="AS1188">
        <v>11.78</v>
      </c>
      <c r="AT1188">
        <v>-98.219451096032643</v>
      </c>
    </row>
    <row r="1189" spans="45:46" x14ac:dyDescent="0.3">
      <c r="AS1189">
        <v>11.790000000000001</v>
      </c>
      <c r="AT1189">
        <v>-97.399424128624418</v>
      </c>
    </row>
    <row r="1190" spans="45:46" x14ac:dyDescent="0.3">
      <c r="AS1190">
        <v>11.8</v>
      </c>
      <c r="AT1190">
        <v>-96.566432804366528</v>
      </c>
    </row>
    <row r="1191" spans="45:46" x14ac:dyDescent="0.3">
      <c r="AS1191">
        <v>11.81</v>
      </c>
      <c r="AT1191">
        <v>-95.720523230754623</v>
      </c>
    </row>
    <row r="1192" spans="45:46" x14ac:dyDescent="0.3">
      <c r="AS1192">
        <v>11.82</v>
      </c>
      <c r="AT1192">
        <v>-94.861743077784453</v>
      </c>
    </row>
    <row r="1193" spans="45:46" x14ac:dyDescent="0.3">
      <c r="AS1193">
        <v>11.83</v>
      </c>
      <c r="AT1193">
        <v>-93.990141577455859</v>
      </c>
    </row>
    <row r="1194" spans="45:46" x14ac:dyDescent="0.3">
      <c r="AS1194">
        <v>11.84</v>
      </c>
      <c r="AT1194">
        <v>-93.105769523098644</v>
      </c>
    </row>
    <row r="1195" spans="45:46" x14ac:dyDescent="0.3">
      <c r="AS1195">
        <v>11.85</v>
      </c>
      <c r="AT1195">
        <v>-92.208679268519958</v>
      </c>
    </row>
    <row r="1196" spans="45:46" x14ac:dyDescent="0.3">
      <c r="AS1196">
        <v>11.86</v>
      </c>
      <c r="AT1196">
        <v>-91.298924726972473</v>
      </c>
    </row>
    <row r="1197" spans="45:46" x14ac:dyDescent="0.3">
      <c r="AS1197">
        <v>11.870000000000001</v>
      </c>
      <c r="AT1197">
        <v>-90.376561369943218</v>
      </c>
    </row>
    <row r="1198" spans="45:46" x14ac:dyDescent="0.3">
      <c r="AS1198">
        <v>11.88</v>
      </c>
      <c r="AT1198">
        <v>-89.441646225763336</v>
      </c>
    </row>
    <row r="1199" spans="45:46" x14ac:dyDescent="0.3">
      <c r="AS1199">
        <v>11.89</v>
      </c>
      <c r="AT1199">
        <v>-88.494237878036103</v>
      </c>
    </row>
    <row r="1200" spans="45:46" x14ac:dyDescent="0.3">
      <c r="AS1200">
        <v>11.9</v>
      </c>
      <c r="AT1200">
        <v>-87.534396463886281</v>
      </c>
    </row>
    <row r="1201" spans="45:46" x14ac:dyDescent="0.3">
      <c r="AS1201">
        <v>11.91</v>
      </c>
      <c r="AT1201">
        <v>-86.562183672027942</v>
      </c>
    </row>
    <row r="1202" spans="45:46" x14ac:dyDescent="0.3">
      <c r="AS1202">
        <v>11.92</v>
      </c>
      <c r="AT1202">
        <v>-85.577662740651306</v>
      </c>
    </row>
    <row r="1203" spans="45:46" x14ac:dyDescent="0.3">
      <c r="AS1203">
        <v>11.93</v>
      </c>
      <c r="AT1203">
        <v>-84.580898455128619</v>
      </c>
    </row>
    <row r="1204" spans="45:46" x14ac:dyDescent="0.3">
      <c r="AS1204">
        <v>11.94</v>
      </c>
      <c r="AT1204">
        <v>-83.571957145538306</v>
      </c>
    </row>
    <row r="1205" spans="45:46" x14ac:dyDescent="0.3">
      <c r="AS1205">
        <v>11.950000000000001</v>
      </c>
      <c r="AT1205">
        <v>-82.550906684007387</v>
      </c>
    </row>
    <row r="1206" spans="45:46" x14ac:dyDescent="0.3">
      <c r="AS1206">
        <v>11.96</v>
      </c>
      <c r="AT1206">
        <v>-81.517816481872927</v>
      </c>
    </row>
    <row r="1207" spans="45:46" x14ac:dyDescent="0.3">
      <c r="AS1207">
        <v>11.97</v>
      </c>
      <c r="AT1207">
        <v>-80.472757486659518</v>
      </c>
    </row>
    <row r="1208" spans="45:46" x14ac:dyDescent="0.3">
      <c r="AS1208">
        <v>11.98</v>
      </c>
      <c r="AT1208">
        <v>-79.415802178876405</v>
      </c>
    </row>
    <row r="1209" spans="45:46" x14ac:dyDescent="0.3">
      <c r="AS1209">
        <v>11.99</v>
      </c>
      <c r="AT1209">
        <v>-78.347024568631454</v>
      </c>
    </row>
    <row r="1210" spans="45:46" x14ac:dyDescent="0.3">
      <c r="AS1210">
        <v>12</v>
      </c>
      <c r="AT1210">
        <v>-77.266500192062637</v>
      </c>
    </row>
    <row r="1211" spans="45:46" x14ac:dyDescent="0.3">
      <c r="AS1211">
        <v>12.01</v>
      </c>
      <c r="AT1211">
        <v>-76.174306107587128</v>
      </c>
    </row>
    <row r="1212" spans="45:46" x14ac:dyDescent="0.3">
      <c r="AS1212">
        <v>12.02</v>
      </c>
      <c r="AT1212">
        <v>-75.070520891967703</v>
      </c>
    </row>
    <row r="1213" spans="45:46" x14ac:dyDescent="0.3">
      <c r="AS1213">
        <v>12.030000000000001</v>
      </c>
      <c r="AT1213">
        <v>-73.955224636196291</v>
      </c>
    </row>
    <row r="1214" spans="45:46" x14ac:dyDescent="0.3">
      <c r="AS1214">
        <v>12.040000000000001</v>
      </c>
      <c r="AT1214">
        <v>-72.828498941195761</v>
      </c>
    </row>
    <row r="1215" spans="45:46" x14ac:dyDescent="0.3">
      <c r="AS1215">
        <v>12.05</v>
      </c>
      <c r="AT1215">
        <v>-71.690426913337092</v>
      </c>
    </row>
    <row r="1216" spans="45:46" x14ac:dyDescent="0.3">
      <c r="AS1216">
        <v>12.06</v>
      </c>
      <c r="AT1216">
        <v>-70.541093159775656</v>
      </c>
    </row>
    <row r="1217" spans="45:46" x14ac:dyDescent="0.3">
      <c r="AS1217">
        <v>12.07</v>
      </c>
      <c r="AT1217">
        <v>-69.380583783604081</v>
      </c>
    </row>
    <row r="1218" spans="45:46" x14ac:dyDescent="0.3">
      <c r="AS1218">
        <v>12.08</v>
      </c>
      <c r="AT1218">
        <v>-68.208986378822445</v>
      </c>
    </row>
    <row r="1219" spans="45:46" x14ac:dyDescent="0.3">
      <c r="AS1219">
        <v>12.09</v>
      </c>
      <c r="AT1219">
        <v>-67.026390025126119</v>
      </c>
    </row>
    <row r="1220" spans="45:46" x14ac:dyDescent="0.3">
      <c r="AS1220">
        <v>12.1</v>
      </c>
      <c r="AT1220">
        <v>-65.832885282511</v>
      </c>
    </row>
    <row r="1221" spans="45:46" x14ac:dyDescent="0.3">
      <c r="AS1221">
        <v>12.11</v>
      </c>
      <c r="AT1221">
        <v>-64.628564185696547</v>
      </c>
    </row>
    <row r="1222" spans="45:46" x14ac:dyDescent="0.3">
      <c r="AS1222">
        <v>12.120000000000001</v>
      </c>
      <c r="AT1222">
        <v>-63.413520238366331</v>
      </c>
    </row>
    <row r="1223" spans="45:46" x14ac:dyDescent="0.3">
      <c r="AS1223">
        <v>12.13</v>
      </c>
      <c r="AT1223">
        <v>-62.187848407227683</v>
      </c>
    </row>
    <row r="1224" spans="45:46" x14ac:dyDescent="0.3">
      <c r="AS1224">
        <v>12.14</v>
      </c>
      <c r="AT1224">
        <v>-60.951645115887253</v>
      </c>
    </row>
    <row r="1225" spans="45:46" x14ac:dyDescent="0.3">
      <c r="AS1225">
        <v>12.15</v>
      </c>
      <c r="AT1225">
        <v>-59.705008238547187</v>
      </c>
    </row>
    <row r="1226" spans="45:46" x14ac:dyDescent="0.3">
      <c r="AS1226">
        <v>12.16</v>
      </c>
      <c r="AT1226">
        <v>-58.448037093518714</v>
      </c>
    </row>
    <row r="1227" spans="45:46" x14ac:dyDescent="0.3">
      <c r="AS1227">
        <v>12.17</v>
      </c>
      <c r="AT1227">
        <v>-57.180832436554823</v>
      </c>
    </row>
    <row r="1228" spans="45:46" x14ac:dyDescent="0.3">
      <c r="AS1228">
        <v>12.18</v>
      </c>
      <c r="AT1228">
        <v>-55.90349645400201</v>
      </c>
    </row>
    <row r="1229" spans="45:46" x14ac:dyDescent="0.3">
      <c r="AS1229">
        <v>12.19</v>
      </c>
      <c r="AT1229">
        <v>-54.616132755771403</v>
      </c>
    </row>
    <row r="1230" spans="45:46" x14ac:dyDescent="0.3">
      <c r="AS1230">
        <v>12.200000000000001</v>
      </c>
      <c r="AT1230">
        <v>-53.318846368129343</v>
      </c>
    </row>
    <row r="1231" spans="45:46" x14ac:dyDescent="0.3">
      <c r="AS1231">
        <v>12.21</v>
      </c>
      <c r="AT1231">
        <v>-52.011743726309192</v>
      </c>
    </row>
    <row r="1232" spans="45:46" x14ac:dyDescent="0.3">
      <c r="AS1232">
        <v>12.22</v>
      </c>
      <c r="AT1232">
        <v>-50.694932666941092</v>
      </c>
    </row>
    <row r="1233" spans="45:46" x14ac:dyDescent="0.3">
      <c r="AS1233">
        <v>12.23</v>
      </c>
      <c r="AT1233">
        <v>-49.36852242030492</v>
      </c>
    </row>
    <row r="1234" spans="45:46" x14ac:dyDescent="0.3">
      <c r="AS1234">
        <v>12.24</v>
      </c>
      <c r="AT1234">
        <v>-48.032623602403127</v>
      </c>
    </row>
    <row r="1235" spans="45:46" x14ac:dyDescent="0.3">
      <c r="AS1235">
        <v>12.25</v>
      </c>
      <c r="AT1235">
        <v>-46.687348206855418</v>
      </c>
    </row>
    <row r="1236" spans="45:46" x14ac:dyDescent="0.3">
      <c r="AS1236">
        <v>12.26</v>
      </c>
      <c r="AT1236">
        <v>-45.332809596615448</v>
      </c>
    </row>
    <row r="1237" spans="45:46" x14ac:dyDescent="0.3">
      <c r="AS1237">
        <v>12.27</v>
      </c>
      <c r="AT1237">
        <v>-43.969122495509943</v>
      </c>
    </row>
    <row r="1238" spans="45:46" x14ac:dyDescent="0.3">
      <c r="AS1238">
        <v>12.280000000000001</v>
      </c>
      <c r="AT1238">
        <v>-42.596402979600555</v>
      </c>
    </row>
    <row r="1239" spans="45:46" x14ac:dyDescent="0.3">
      <c r="AS1239">
        <v>12.290000000000001</v>
      </c>
      <c r="AT1239">
        <v>-41.214768468370387</v>
      </c>
    </row>
    <row r="1240" spans="45:46" x14ac:dyDescent="0.3">
      <c r="AS1240">
        <v>12.3</v>
      </c>
      <c r="AT1240">
        <v>-39.824337715732028</v>
      </c>
    </row>
    <row r="1241" spans="45:46" x14ac:dyDescent="0.3">
      <c r="AS1241">
        <v>12.31</v>
      </c>
      <c r="AT1241">
        <v>-38.4252308008626</v>
      </c>
    </row>
    <row r="1242" spans="45:46" x14ac:dyDescent="0.3">
      <c r="AS1242">
        <v>12.32</v>
      </c>
      <c r="AT1242">
        <v>-37.017569118862589</v>
      </c>
    </row>
    <row r="1243" spans="45:46" x14ac:dyDescent="0.3">
      <c r="AS1243">
        <v>12.33</v>
      </c>
      <c r="AT1243">
        <v>-35.601475371240753</v>
      </c>
    </row>
    <row r="1244" spans="45:46" x14ac:dyDescent="0.3">
      <c r="AS1244">
        <v>12.34</v>
      </c>
      <c r="AT1244">
        <v>-34.177073556225146</v>
      </c>
    </row>
    <row r="1245" spans="45:46" x14ac:dyDescent="0.3">
      <c r="AS1245">
        <v>12.35</v>
      </c>
      <c r="AT1245">
        <v>-32.744488958901229</v>
      </c>
    </row>
    <row r="1246" spans="45:46" x14ac:dyDescent="0.3">
      <c r="AS1246">
        <v>12.36</v>
      </c>
      <c r="AT1246">
        <v>-31.303848141177468</v>
      </c>
    </row>
    <row r="1247" spans="45:46" x14ac:dyDescent="0.3">
      <c r="AS1247">
        <v>12.370000000000001</v>
      </c>
      <c r="AT1247">
        <v>-29.855278931578933</v>
      </c>
    </row>
    <row r="1248" spans="45:46" x14ac:dyDescent="0.3">
      <c r="AS1248">
        <v>12.38</v>
      </c>
      <c r="AT1248">
        <v>-28.398910414871231</v>
      </c>
    </row>
    <row r="1249" spans="45:46" x14ac:dyDescent="0.3">
      <c r="AS1249">
        <v>12.39</v>
      </c>
      <c r="AT1249">
        <v>-26.934872921511431</v>
      </c>
    </row>
    <row r="1250" spans="45:46" x14ac:dyDescent="0.3">
      <c r="AS1250">
        <v>12.4</v>
      </c>
      <c r="AT1250">
        <v>-25.463298016932058</v>
      </c>
    </row>
    <row r="1251" spans="45:46" x14ac:dyDescent="0.3">
      <c r="AS1251">
        <v>12.41</v>
      </c>
      <c r="AT1251">
        <v>-23.984318490654911</v>
      </c>
    </row>
    <row r="1252" spans="45:46" x14ac:dyDescent="0.3">
      <c r="AS1252">
        <v>12.42</v>
      </c>
      <c r="AT1252">
        <v>-22.498068345237179</v>
      </c>
    </row>
    <row r="1253" spans="45:46" x14ac:dyDescent="0.3">
      <c r="AS1253">
        <v>12.43</v>
      </c>
      <c r="AT1253">
        <v>-21.004682785050257</v>
      </c>
    </row>
    <row r="1254" spans="45:46" x14ac:dyDescent="0.3">
      <c r="AS1254">
        <v>12.44</v>
      </c>
      <c r="AT1254">
        <v>-19.504298204892159</v>
      </c>
    </row>
    <row r="1255" spans="45:46" x14ac:dyDescent="0.3">
      <c r="AS1255">
        <v>12.450000000000001</v>
      </c>
      <c r="AT1255">
        <v>-17.997052178434146</v>
      </c>
    </row>
    <row r="1256" spans="45:46" x14ac:dyDescent="0.3">
      <c r="AS1256">
        <v>12.46</v>
      </c>
      <c r="AT1256">
        <v>-16.483083446503944</v>
      </c>
    </row>
    <row r="1257" spans="45:46" x14ac:dyDescent="0.3">
      <c r="AS1257">
        <v>12.47</v>
      </c>
      <c r="AT1257">
        <v>-14.962531905202496</v>
      </c>
    </row>
    <row r="1258" spans="45:46" x14ac:dyDescent="0.3">
      <c r="AS1258">
        <v>12.48</v>
      </c>
      <c r="AT1258">
        <v>-13.435538593860507</v>
      </c>
    </row>
    <row r="1259" spans="45:46" x14ac:dyDescent="0.3">
      <c r="AS1259">
        <v>12.49</v>
      </c>
      <c r="AT1259">
        <v>-11.902245682831662</v>
      </c>
    </row>
    <row r="1260" spans="45:46" x14ac:dyDescent="0.3">
      <c r="AS1260">
        <v>12.5</v>
      </c>
      <c r="AT1260">
        <v>-10.362796461125107</v>
      </c>
    </row>
    <row r="1261" spans="45:46" x14ac:dyDescent="0.3">
      <c r="AS1261">
        <v>12.51</v>
      </c>
      <c r="AT1261">
        <v>-8.8173353238778791</v>
      </c>
    </row>
    <row r="1262" spans="45:46" x14ac:dyDescent="0.3">
      <c r="AS1262">
        <v>12.52</v>
      </c>
      <c r="AT1262">
        <v>-7.2660077596682937</v>
      </c>
    </row>
    <row r="1263" spans="45:46" x14ac:dyDescent="0.3">
      <c r="AS1263">
        <v>12.530000000000001</v>
      </c>
      <c r="AT1263">
        <v>-5.7089603376710079</v>
      </c>
    </row>
    <row r="1264" spans="45:46" x14ac:dyDescent="0.3">
      <c r="AS1264">
        <v>12.540000000000001</v>
      </c>
      <c r="AT1264">
        <v>-4.1463406946564705</v>
      </c>
    </row>
    <row r="1265" spans="45:46" x14ac:dyDescent="0.3">
      <c r="AS1265">
        <v>12.55</v>
      </c>
      <c r="AT1265">
        <v>-2.5782975218316562</v>
      </c>
    </row>
    <row r="1266" spans="45:46" x14ac:dyDescent="0.3">
      <c r="AS1266">
        <v>12.56</v>
      </c>
      <c r="AT1266">
        <v>-1.004980551528688</v>
      </c>
    </row>
    <row r="1267" spans="45:46" x14ac:dyDescent="0.3">
      <c r="AS1267">
        <v>12.57</v>
      </c>
      <c r="AT1267">
        <v>0.57345945626169781</v>
      </c>
    </row>
    <row r="1268" spans="45:46" x14ac:dyDescent="0.3">
      <c r="AS1268">
        <v>12.58</v>
      </c>
      <c r="AT1268">
        <v>2.1568707275090722</v>
      </c>
    </row>
    <row r="1269" spans="45:46" x14ac:dyDescent="0.3">
      <c r="AS1269">
        <v>12.59</v>
      </c>
      <c r="AT1269">
        <v>3.7451004879137613</v>
      </c>
    </row>
    <row r="1270" spans="45:46" x14ac:dyDescent="0.3">
      <c r="AS1270">
        <v>12.6</v>
      </c>
      <c r="AT1270">
        <v>5.3379949768276616</v>
      </c>
    </row>
    <row r="1271" spans="45:46" x14ac:dyDescent="0.3">
      <c r="AS1271">
        <v>12.61</v>
      </c>
      <c r="AT1271">
        <v>6.9353994613242493</v>
      </c>
    </row>
    <row r="1272" spans="45:46" x14ac:dyDescent="0.3">
      <c r="AS1272">
        <v>12.620000000000001</v>
      </c>
      <c r="AT1272">
        <v>8.537158250416871</v>
      </c>
    </row>
    <row r="1273" spans="45:46" x14ac:dyDescent="0.3">
      <c r="AS1273">
        <v>12.63</v>
      </c>
      <c r="AT1273">
        <v>10.143114709422393</v>
      </c>
    </row>
    <row r="1274" spans="45:46" x14ac:dyDescent="0.3">
      <c r="AS1274">
        <v>12.64</v>
      </c>
      <c r="AT1274">
        <v>11.753111274473236</v>
      </c>
    </row>
    <row r="1275" spans="45:46" x14ac:dyDescent="0.3">
      <c r="AS1275">
        <v>12.65</v>
      </c>
      <c r="AT1275">
        <v>13.36698946717086</v>
      </c>
    </row>
    <row r="1276" spans="45:46" x14ac:dyDescent="0.3">
      <c r="AS1276">
        <v>12.66</v>
      </c>
      <c r="AT1276">
        <v>14.984589909383669</v>
      </c>
    </row>
    <row r="1277" spans="45:46" x14ac:dyDescent="0.3">
      <c r="AS1277">
        <v>12.67</v>
      </c>
      <c r="AT1277">
        <v>16.605752338186377</v>
      </c>
    </row>
    <row r="1278" spans="45:46" x14ac:dyDescent="0.3">
      <c r="AS1278">
        <v>12.68</v>
      </c>
      <c r="AT1278">
        <v>18.230315620939749</v>
      </c>
    </row>
    <row r="1279" spans="45:46" x14ac:dyDescent="0.3">
      <c r="AS1279">
        <v>12.69</v>
      </c>
      <c r="AT1279">
        <v>19.858117770509427</v>
      </c>
    </row>
    <row r="1280" spans="45:46" x14ac:dyDescent="0.3">
      <c r="AS1280">
        <v>12.700000000000001</v>
      </c>
      <c r="AT1280">
        <v>21.488995960622766</v>
      </c>
    </row>
    <row r="1281" spans="45:46" x14ac:dyDescent="0.3">
      <c r="AS1281">
        <v>12.71</v>
      </c>
      <c r="AT1281">
        <v>23.122786541360547</v>
      </c>
    </row>
    <row r="1282" spans="45:46" x14ac:dyDescent="0.3">
      <c r="AS1282">
        <v>12.72</v>
      </c>
      <c r="AT1282">
        <v>24.759325054786572</v>
      </c>
    </row>
    <row r="1283" spans="45:46" x14ac:dyDescent="0.3">
      <c r="AS1283">
        <v>12.73</v>
      </c>
      <c r="AT1283">
        <v>26.398446250707867</v>
      </c>
    </row>
    <row r="1284" spans="45:46" x14ac:dyDescent="0.3">
      <c r="AS1284">
        <v>12.74</v>
      </c>
      <c r="AT1284">
        <v>28.039984102568496</v>
      </c>
    </row>
    <row r="1285" spans="45:46" x14ac:dyDescent="0.3">
      <c r="AS1285">
        <v>12.75</v>
      </c>
      <c r="AT1285">
        <v>29.68377182347372</v>
      </c>
    </row>
    <row r="1286" spans="45:46" x14ac:dyDescent="0.3">
      <c r="AS1286">
        <v>12.76</v>
      </c>
      <c r="AT1286">
        <v>31.329641882343374</v>
      </c>
    </row>
    <row r="1287" spans="45:46" x14ac:dyDescent="0.3">
      <c r="AS1287">
        <v>12.77</v>
      </c>
      <c r="AT1287">
        <v>32.977426020192937</v>
      </c>
    </row>
    <row r="1288" spans="45:46" x14ac:dyDescent="0.3">
      <c r="AS1288">
        <v>12.780000000000001</v>
      </c>
      <c r="AT1288">
        <v>34.626955266541181</v>
      </c>
    </row>
    <row r="1289" spans="45:46" x14ac:dyDescent="0.3">
      <c r="AS1289">
        <v>12.790000000000001</v>
      </c>
      <c r="AT1289">
        <v>36.278059955940954</v>
      </c>
    </row>
    <row r="1290" spans="45:46" x14ac:dyDescent="0.3">
      <c r="AS1290">
        <v>12.8</v>
      </c>
      <c r="AT1290">
        <v>37.930569744636145</v>
      </c>
    </row>
    <row r="1291" spans="45:46" x14ac:dyDescent="0.3">
      <c r="AS1291">
        <v>12.81</v>
      </c>
      <c r="AT1291">
        <v>39.584313627337259</v>
      </c>
    </row>
    <row r="1292" spans="45:46" x14ac:dyDescent="0.3">
      <c r="AS1292">
        <v>12.82</v>
      </c>
      <c r="AT1292">
        <v>41.239119954118507</v>
      </c>
    </row>
    <row r="1293" spans="45:46" x14ac:dyDescent="0.3">
      <c r="AS1293">
        <v>12.83</v>
      </c>
      <c r="AT1293">
        <v>42.894816447433051</v>
      </c>
    </row>
    <row r="1294" spans="45:46" x14ac:dyDescent="0.3">
      <c r="AS1294">
        <v>12.84</v>
      </c>
      <c r="AT1294">
        <v>44.551230219245063</v>
      </c>
    </row>
    <row r="1295" spans="45:46" x14ac:dyDescent="0.3">
      <c r="AS1295">
        <v>12.85</v>
      </c>
      <c r="AT1295">
        <v>46.208187788276994</v>
      </c>
    </row>
    <row r="1296" spans="45:46" x14ac:dyDescent="0.3">
      <c r="AS1296">
        <v>12.86</v>
      </c>
      <c r="AT1296">
        <v>47.865515097370384</v>
      </c>
    </row>
    <row r="1297" spans="45:46" x14ac:dyDescent="0.3">
      <c r="AS1297">
        <v>12.870000000000001</v>
      </c>
      <c r="AT1297">
        <v>49.523037530958902</v>
      </c>
    </row>
    <row r="1298" spans="45:46" x14ac:dyDescent="0.3">
      <c r="AS1298">
        <v>12.88</v>
      </c>
      <c r="AT1298">
        <v>51.180579932650097</v>
      </c>
    </row>
    <row r="1299" spans="45:46" x14ac:dyDescent="0.3">
      <c r="AS1299">
        <v>12.89</v>
      </c>
      <c r="AT1299">
        <v>52.837966622918657</v>
      </c>
    </row>
    <row r="1300" spans="45:46" x14ac:dyDescent="0.3">
      <c r="AS1300">
        <v>12.9</v>
      </c>
      <c r="AT1300">
        <v>54.495021416903498</v>
      </c>
    </row>
    <row r="1301" spans="45:46" x14ac:dyDescent="0.3">
      <c r="AS1301">
        <v>12.91</v>
      </c>
      <c r="AT1301">
        <v>56.151567642311484</v>
      </c>
    </row>
    <row r="1302" spans="45:46" x14ac:dyDescent="0.3">
      <c r="AS1302">
        <v>12.92</v>
      </c>
      <c r="AT1302">
        <v>57.807428157424098</v>
      </c>
    </row>
    <row r="1303" spans="45:46" x14ac:dyDescent="0.3">
      <c r="AS1303">
        <v>12.93</v>
      </c>
      <c r="AT1303">
        <v>59.462425369205825</v>
      </c>
    </row>
    <row r="1304" spans="45:46" x14ac:dyDescent="0.3">
      <c r="AS1304">
        <v>12.94</v>
      </c>
      <c r="AT1304">
        <v>61.116381251512259</v>
      </c>
    </row>
    <row r="1305" spans="45:46" x14ac:dyDescent="0.3">
      <c r="AS1305">
        <v>12.950000000000001</v>
      </c>
      <c r="AT1305">
        <v>62.76911736339656</v>
      </c>
    </row>
    <row r="1306" spans="45:46" x14ac:dyDescent="0.3">
      <c r="AS1306">
        <v>12.96</v>
      </c>
      <c r="AT1306">
        <v>64.420454867510642</v>
      </c>
    </row>
    <row r="1307" spans="45:46" x14ac:dyDescent="0.3">
      <c r="AS1307">
        <v>12.97</v>
      </c>
      <c r="AT1307">
        <v>66.070214548603758</v>
      </c>
    </row>
    <row r="1308" spans="45:46" x14ac:dyDescent="0.3">
      <c r="AS1308">
        <v>12.98</v>
      </c>
      <c r="AT1308">
        <v>67.718216832110613</v>
      </c>
    </row>
    <row r="1309" spans="45:46" x14ac:dyDescent="0.3">
      <c r="AS1309">
        <v>12.99</v>
      </c>
      <c r="AT1309">
        <v>69.364281802831727</v>
      </c>
    </row>
    <row r="1310" spans="45:46" x14ac:dyDescent="0.3">
      <c r="AS1310">
        <v>13</v>
      </c>
      <c r="AT1310">
        <v>71.008229223702315</v>
      </c>
    </row>
    <row r="1311" spans="45:46" x14ac:dyDescent="0.3">
      <c r="AS1311">
        <v>13.01</v>
      </c>
      <c r="AT1311">
        <v>72.64987855464814</v>
      </c>
    </row>
    <row r="1312" spans="45:46" x14ac:dyDescent="0.3">
      <c r="AS1312">
        <v>13.02</v>
      </c>
      <c r="AT1312">
        <v>74.289048971526412</v>
      </c>
    </row>
    <row r="1313" spans="45:46" x14ac:dyDescent="0.3">
      <c r="AS1313">
        <v>13.030000000000001</v>
      </c>
      <c r="AT1313">
        <v>75.925559385150152</v>
      </c>
    </row>
    <row r="1314" spans="45:46" x14ac:dyDescent="0.3">
      <c r="AS1314">
        <v>13.040000000000001</v>
      </c>
      <c r="AT1314">
        <v>77.559228460392333</v>
      </c>
    </row>
    <row r="1315" spans="45:46" x14ac:dyDescent="0.3">
      <c r="AS1315">
        <v>13.05</v>
      </c>
      <c r="AT1315">
        <v>79.18987463537222</v>
      </c>
    </row>
    <row r="1316" spans="45:46" x14ac:dyDescent="0.3">
      <c r="AS1316">
        <v>13.06</v>
      </c>
      <c r="AT1316">
        <v>80.817316140716102</v>
      </c>
    </row>
    <row r="1317" spans="45:46" x14ac:dyDescent="0.3">
      <c r="AS1317">
        <v>13.07</v>
      </c>
      <c r="AT1317">
        <v>82.441371018894941</v>
      </c>
    </row>
    <row r="1318" spans="45:46" x14ac:dyDescent="0.3">
      <c r="AS1318">
        <v>13.08</v>
      </c>
      <c r="AT1318">
        <v>84.061857143635038</v>
      </c>
    </row>
    <row r="1319" spans="45:46" x14ac:dyDescent="0.3">
      <c r="AS1319">
        <v>13.09</v>
      </c>
      <c r="AT1319">
        <v>85.678592239400174</v>
      </c>
    </row>
    <row r="1320" spans="45:46" x14ac:dyDescent="0.3">
      <c r="AS1320">
        <v>13.1</v>
      </c>
      <c r="AT1320">
        <v>87.291393900943049</v>
      </c>
    </row>
    <row r="1321" spans="45:46" x14ac:dyDescent="0.3">
      <c r="AS1321">
        <v>13.11</v>
      </c>
      <c r="AT1321">
        <v>88.900079612924273</v>
      </c>
    </row>
    <row r="1322" spans="45:46" x14ac:dyDescent="0.3">
      <c r="AS1322">
        <v>13.120000000000001</v>
      </c>
      <c r="AT1322">
        <v>90.504466769596817</v>
      </c>
    </row>
    <row r="1323" spans="45:46" x14ac:dyDescent="0.3">
      <c r="AS1323">
        <v>13.13</v>
      </c>
      <c r="AT1323">
        <v>92.104372694552481</v>
      </c>
    </row>
    <row r="1324" spans="45:46" x14ac:dyDescent="0.3">
      <c r="AS1324">
        <v>13.14</v>
      </c>
      <c r="AT1324">
        <v>93.699614660532319</v>
      </c>
    </row>
    <row r="1325" spans="45:46" x14ac:dyDescent="0.3">
      <c r="AS1325">
        <v>13.15</v>
      </c>
      <c r="AT1325">
        <v>95.290009909293616</v>
      </c>
    </row>
    <row r="1326" spans="45:46" x14ac:dyDescent="0.3">
      <c r="AS1326">
        <v>13.16</v>
      </c>
      <c r="AT1326">
        <v>96.875375671535181</v>
      </c>
    </row>
    <row r="1327" spans="45:46" x14ac:dyDescent="0.3">
      <c r="AS1327">
        <v>13.17</v>
      </c>
      <c r="AT1327">
        <v>98.455529186877484</v>
      </c>
    </row>
    <row r="1328" spans="45:46" x14ac:dyDescent="0.3">
      <c r="AS1328">
        <v>13.18</v>
      </c>
      <c r="AT1328">
        <v>100.03028772389578</v>
      </c>
    </row>
    <row r="1329" spans="45:46" x14ac:dyDescent="0.3">
      <c r="AS1329">
        <v>13.19</v>
      </c>
      <c r="AT1329">
        <v>101.59946860020383</v>
      </c>
    </row>
    <row r="1330" spans="45:46" x14ac:dyDescent="0.3">
      <c r="AS1330">
        <v>13.200000000000001</v>
      </c>
      <c r="AT1330">
        <v>103.16288920258681</v>
      </c>
    </row>
    <row r="1331" spans="45:46" x14ac:dyDescent="0.3">
      <c r="AS1331">
        <v>13.21</v>
      </c>
      <c r="AT1331">
        <v>104.72036700717919</v>
      </c>
    </row>
    <row r="1332" spans="45:46" x14ac:dyDescent="0.3">
      <c r="AS1332">
        <v>13.22</v>
      </c>
      <c r="AT1332">
        <v>106.27171959968996</v>
      </c>
    </row>
    <row r="1333" spans="45:46" x14ac:dyDescent="0.3">
      <c r="AS1333">
        <v>13.23</v>
      </c>
      <c r="AT1333">
        <v>107.81676469566725</v>
      </c>
    </row>
    <row r="1334" spans="45:46" x14ac:dyDescent="0.3">
      <c r="AS1334">
        <v>13.24</v>
      </c>
      <c r="AT1334">
        <v>109.35532016080427</v>
      </c>
    </row>
    <row r="1335" spans="45:46" x14ac:dyDescent="0.3">
      <c r="AS1335">
        <v>13.25</v>
      </c>
      <c r="AT1335">
        <v>110.88720403128328</v>
      </c>
    </row>
    <row r="1336" spans="45:46" x14ac:dyDescent="0.3">
      <c r="AS1336">
        <v>13.26</v>
      </c>
      <c r="AT1336">
        <v>112.41223453415482</v>
      </c>
    </row>
    <row r="1337" spans="45:46" x14ac:dyDescent="0.3">
      <c r="AS1337">
        <v>13.27</v>
      </c>
      <c r="AT1337">
        <v>113.93023010775077</v>
      </c>
    </row>
    <row r="1338" spans="45:46" x14ac:dyDescent="0.3">
      <c r="AS1338">
        <v>13.280000000000001</v>
      </c>
      <c r="AT1338">
        <v>115.44100942212901</v>
      </c>
    </row>
    <row r="1339" spans="45:46" x14ac:dyDescent="0.3">
      <c r="AS1339">
        <v>13.290000000000001</v>
      </c>
      <c r="AT1339">
        <v>116.94439139954567</v>
      </c>
    </row>
    <row r="1340" spans="45:46" x14ac:dyDescent="0.3">
      <c r="AS1340">
        <v>13.3</v>
      </c>
      <c r="AT1340">
        <v>118.440195234957</v>
      </c>
    </row>
    <row r="1341" spans="45:46" x14ac:dyDescent="0.3">
      <c r="AS1341">
        <v>13.31</v>
      </c>
      <c r="AT1341">
        <v>119.92824041654349</v>
      </c>
    </row>
    <row r="1342" spans="45:46" x14ac:dyDescent="0.3">
      <c r="AS1342">
        <v>13.32</v>
      </c>
      <c r="AT1342">
        <v>121.40834674625741</v>
      </c>
    </row>
    <row r="1343" spans="45:46" x14ac:dyDescent="0.3">
      <c r="AS1343">
        <v>13.33</v>
      </c>
      <c r="AT1343">
        <v>122.88033436039048</v>
      </c>
    </row>
    <row r="1344" spans="45:46" x14ac:dyDescent="0.3">
      <c r="AS1344">
        <v>13.34</v>
      </c>
      <c r="AT1344">
        <v>124.34402375015941</v>
      </c>
    </row>
    <row r="1345" spans="45:46" x14ac:dyDescent="0.3">
      <c r="AS1345">
        <v>13.35</v>
      </c>
      <c r="AT1345">
        <v>125.79923578230712</v>
      </c>
    </row>
    <row r="1346" spans="45:46" x14ac:dyDescent="0.3">
      <c r="AS1346">
        <v>13.36</v>
      </c>
      <c r="AT1346">
        <v>127.24579171971737</v>
      </c>
    </row>
    <row r="1347" spans="45:46" x14ac:dyDescent="0.3">
      <c r="AS1347">
        <v>13.370000000000001</v>
      </c>
      <c r="AT1347">
        <v>128.68351324204082</v>
      </c>
    </row>
    <row r="1348" spans="45:46" x14ac:dyDescent="0.3">
      <c r="AS1348">
        <v>13.38</v>
      </c>
      <c r="AT1348">
        <v>130.11222246632855</v>
      </c>
    </row>
    <row r="1349" spans="45:46" x14ac:dyDescent="0.3">
      <c r="AS1349">
        <v>13.39</v>
      </c>
      <c r="AT1349">
        <v>131.53174196767486</v>
      </c>
    </row>
    <row r="1350" spans="45:46" x14ac:dyDescent="0.3">
      <c r="AS1350">
        <v>13.4</v>
      </c>
      <c r="AT1350">
        <v>132.94189479986167</v>
      </c>
    </row>
    <row r="1351" spans="45:46" x14ac:dyDescent="0.3">
      <c r="AS1351">
        <v>13.41</v>
      </c>
      <c r="AT1351">
        <v>134.34250451600624</v>
      </c>
    </row>
    <row r="1352" spans="45:46" x14ac:dyDescent="0.3">
      <c r="AS1352">
        <v>13.42</v>
      </c>
      <c r="AT1352">
        <v>135.73339518920821</v>
      </c>
    </row>
    <row r="1353" spans="45:46" x14ac:dyDescent="0.3">
      <c r="AS1353">
        <v>13.43</v>
      </c>
      <c r="AT1353">
        <v>137.11439143319413</v>
      </c>
    </row>
    <row r="1354" spans="45:46" x14ac:dyDescent="0.3">
      <c r="AS1354">
        <v>13.44</v>
      </c>
      <c r="AT1354">
        <v>138.48531842295685</v>
      </c>
    </row>
    <row r="1355" spans="45:46" x14ac:dyDescent="0.3">
      <c r="AS1355">
        <v>13.450000000000001</v>
      </c>
      <c r="AT1355">
        <v>139.84600191538814</v>
      </c>
    </row>
    <row r="1356" spans="45:46" x14ac:dyDescent="0.3">
      <c r="AS1356">
        <v>13.46</v>
      </c>
      <c r="AT1356">
        <v>141.19626826990014</v>
      </c>
    </row>
    <row r="1357" spans="45:46" x14ac:dyDescent="0.3">
      <c r="AS1357">
        <v>13.47</v>
      </c>
      <c r="AT1357">
        <v>142.53594446903767</v>
      </c>
    </row>
    <row r="1358" spans="45:46" x14ac:dyDescent="0.3">
      <c r="AS1358">
        <v>13.48</v>
      </c>
      <c r="AT1358">
        <v>143.86485813907359</v>
      </c>
    </row>
    <row r="1359" spans="45:46" x14ac:dyDescent="0.3">
      <c r="AS1359">
        <v>13.49</v>
      </c>
      <c r="AT1359">
        <v>145.18283757058873</v>
      </c>
    </row>
    <row r="1360" spans="45:46" x14ac:dyDescent="0.3">
      <c r="AS1360">
        <v>13.5</v>
      </c>
      <c r="AT1360">
        <v>146.48971173903291</v>
      </c>
    </row>
    <row r="1361" spans="45:46" x14ac:dyDescent="0.3">
      <c r="AS1361">
        <v>13.51</v>
      </c>
      <c r="AT1361">
        <v>147.78531032526436</v>
      </c>
    </row>
    <row r="1362" spans="45:46" x14ac:dyDescent="0.3">
      <c r="AS1362">
        <v>13.52</v>
      </c>
      <c r="AT1362">
        <v>149.06946373606564</v>
      </c>
    </row>
    <row r="1363" spans="45:46" x14ac:dyDescent="0.3">
      <c r="AS1363">
        <v>13.530000000000001</v>
      </c>
      <c r="AT1363">
        <v>150.34200312463375</v>
      </c>
    </row>
    <row r="1364" spans="45:46" x14ac:dyDescent="0.3">
      <c r="AS1364">
        <v>13.540000000000001</v>
      </c>
      <c r="AT1364">
        <v>151.60276041104086</v>
      </c>
    </row>
    <row r="1365" spans="45:46" x14ac:dyDescent="0.3">
      <c r="AS1365">
        <v>13.55</v>
      </c>
      <c r="AT1365">
        <v>152.85156830266635</v>
      </c>
    </row>
    <row r="1366" spans="45:46" x14ac:dyDescent="0.3">
      <c r="AS1366">
        <v>13.56</v>
      </c>
      <c r="AT1366">
        <v>154.0882603145937</v>
      </c>
    </row>
    <row r="1367" spans="45:46" x14ac:dyDescent="0.3">
      <c r="AS1367">
        <v>13.57</v>
      </c>
      <c r="AT1367">
        <v>155.31267078997314</v>
      </c>
    </row>
    <row r="1368" spans="45:46" x14ac:dyDescent="0.3">
      <c r="AS1368">
        <v>13.58</v>
      </c>
      <c r="AT1368">
        <v>156.52463492034602</v>
      </c>
    </row>
    <row r="1369" spans="45:46" x14ac:dyDescent="0.3">
      <c r="AS1369">
        <v>13.59</v>
      </c>
      <c r="AT1369">
        <v>157.72398876592933</v>
      </c>
    </row>
    <row r="1370" spans="45:46" x14ac:dyDescent="0.3">
      <c r="AS1370">
        <v>13.6</v>
      </c>
      <c r="AT1370">
        <v>158.91056927585745</v>
      </c>
    </row>
    <row r="1371" spans="45:46" x14ac:dyDescent="0.3">
      <c r="AS1371">
        <v>13.61</v>
      </c>
      <c r="AT1371">
        <v>160.08421430837916</v>
      </c>
    </row>
    <row r="1372" spans="45:46" x14ac:dyDescent="0.3">
      <c r="AS1372">
        <v>13.620000000000001</v>
      </c>
      <c r="AT1372">
        <v>161.24476265100739</v>
      </c>
    </row>
    <row r="1373" spans="45:46" x14ac:dyDescent="0.3">
      <c r="AS1373">
        <v>13.63</v>
      </c>
      <c r="AT1373">
        <v>162.39205404061872</v>
      </c>
    </row>
    <row r="1374" spans="45:46" x14ac:dyDescent="0.3">
      <c r="AS1374">
        <v>13.64</v>
      </c>
      <c r="AT1374">
        <v>163.52592918350248</v>
      </c>
    </row>
    <row r="1375" spans="45:46" x14ac:dyDescent="0.3">
      <c r="AS1375">
        <v>13.65</v>
      </c>
      <c r="AT1375">
        <v>164.64622977535373</v>
      </c>
    </row>
    <row r="1376" spans="45:46" x14ac:dyDescent="0.3">
      <c r="AS1376">
        <v>13.66</v>
      </c>
      <c r="AT1376">
        <v>165.75279852121045</v>
      </c>
    </row>
    <row r="1377" spans="45:46" x14ac:dyDescent="0.3">
      <c r="AS1377">
        <v>13.67</v>
      </c>
      <c r="AT1377">
        <v>166.84547915533136</v>
      </c>
    </row>
    <row r="1378" spans="45:46" x14ac:dyDescent="0.3">
      <c r="AS1378">
        <v>13.68</v>
      </c>
      <c r="AT1378">
        <v>167.92411646101249</v>
      </c>
    </row>
    <row r="1379" spans="45:46" x14ac:dyDescent="0.3">
      <c r="AS1379">
        <v>13.69</v>
      </c>
      <c r="AT1379">
        <v>168.98855629033972</v>
      </c>
    </row>
    <row r="1380" spans="45:46" x14ac:dyDescent="0.3">
      <c r="AS1380">
        <v>13.700000000000001</v>
      </c>
      <c r="AT1380">
        <v>170.03864558387536</v>
      </c>
    </row>
    <row r="1381" spans="45:46" x14ac:dyDescent="0.3">
      <c r="AS1381">
        <v>13.71</v>
      </c>
      <c r="AT1381">
        <v>171.0742323902754</v>
      </c>
    </row>
    <row r="1382" spans="45:46" x14ac:dyDescent="0.3">
      <c r="AS1382">
        <v>13.72</v>
      </c>
      <c r="AT1382">
        <v>172.09516588583753</v>
      </c>
    </row>
    <row r="1383" spans="45:46" x14ac:dyDescent="0.3">
      <c r="AS1383">
        <v>13.73</v>
      </c>
      <c r="AT1383">
        <v>173.10129639397417</v>
      </c>
    </row>
    <row r="1384" spans="45:46" x14ac:dyDescent="0.3">
      <c r="AS1384">
        <v>13.74</v>
      </c>
      <c r="AT1384">
        <v>174.09247540461081</v>
      </c>
    </row>
    <row r="1385" spans="45:46" x14ac:dyDescent="0.3">
      <c r="AS1385">
        <v>13.75</v>
      </c>
      <c r="AT1385">
        <v>175.06855559350609</v>
      </c>
    </row>
    <row r="1386" spans="45:46" x14ac:dyDescent="0.3">
      <c r="AS1386">
        <v>13.76</v>
      </c>
      <c r="AT1386">
        <v>176.02939084149173</v>
      </c>
    </row>
    <row r="1387" spans="45:46" x14ac:dyDescent="0.3">
      <c r="AS1387">
        <v>13.77</v>
      </c>
      <c r="AT1387">
        <v>176.97483625362977</v>
      </c>
    </row>
    <row r="1388" spans="45:46" x14ac:dyDescent="0.3">
      <c r="AS1388">
        <v>13.780000000000001</v>
      </c>
      <c r="AT1388">
        <v>177.90474817828488</v>
      </c>
    </row>
    <row r="1389" spans="45:46" x14ac:dyDescent="0.3">
      <c r="AS1389">
        <v>13.790000000000001</v>
      </c>
      <c r="AT1389">
        <v>178.81898422610848</v>
      </c>
    </row>
    <row r="1390" spans="45:46" x14ac:dyDescent="0.3">
      <c r="AS1390">
        <v>13.8</v>
      </c>
      <c r="AT1390">
        <v>179.71740328893534</v>
      </c>
    </row>
    <row r="1391" spans="45:46" x14ac:dyDescent="0.3">
      <c r="AS1391">
        <v>13.81</v>
      </c>
      <c r="AT1391">
        <v>180.59986555858578</v>
      </c>
    </row>
    <row r="1392" spans="45:46" x14ac:dyDescent="0.3">
      <c r="AS1392">
        <v>13.82</v>
      </c>
      <c r="AT1392">
        <v>181.46623254557497</v>
      </c>
    </row>
    <row r="1393" spans="45:46" x14ac:dyDescent="0.3">
      <c r="AS1393">
        <v>13.83</v>
      </c>
      <c r="AT1393">
        <v>182.31636709772528</v>
      </c>
    </row>
    <row r="1394" spans="45:46" x14ac:dyDescent="0.3">
      <c r="AS1394">
        <v>13.84</v>
      </c>
      <c r="AT1394">
        <v>183.15013341867962</v>
      </c>
    </row>
    <row r="1395" spans="45:46" x14ac:dyDescent="0.3">
      <c r="AS1395">
        <v>13.85</v>
      </c>
      <c r="AT1395">
        <v>183.96739708631347</v>
      </c>
    </row>
    <row r="1396" spans="45:46" x14ac:dyDescent="0.3">
      <c r="AS1396">
        <v>13.86</v>
      </c>
      <c r="AT1396">
        <v>184.76802507104378</v>
      </c>
    </row>
    <row r="1397" spans="45:46" x14ac:dyDescent="0.3">
      <c r="AS1397">
        <v>13.870000000000001</v>
      </c>
      <c r="AT1397">
        <v>185.55188575403167</v>
      </c>
    </row>
    <row r="1398" spans="45:46" x14ac:dyDescent="0.3">
      <c r="AS1398">
        <v>13.88</v>
      </c>
      <c r="AT1398">
        <v>186.31884894527653</v>
      </c>
    </row>
    <row r="1399" spans="45:46" x14ac:dyDescent="0.3">
      <c r="AS1399">
        <v>13.89</v>
      </c>
      <c r="AT1399">
        <v>187.06878590160133</v>
      </c>
    </row>
    <row r="1400" spans="45:46" x14ac:dyDescent="0.3">
      <c r="AS1400">
        <v>13.9</v>
      </c>
      <c r="AT1400">
        <v>187.8015693445233</v>
      </c>
    </row>
    <row r="1401" spans="45:46" x14ac:dyDescent="0.3">
      <c r="AS1401">
        <v>13.91</v>
      </c>
      <c r="AT1401">
        <v>188.51707347801113</v>
      </c>
    </row>
    <row r="1402" spans="45:46" x14ac:dyDescent="0.3">
      <c r="AS1402">
        <v>13.92</v>
      </c>
      <c r="AT1402">
        <v>189.21517400612396</v>
      </c>
    </row>
    <row r="1403" spans="45:46" x14ac:dyDescent="0.3">
      <c r="AS1403">
        <v>13.93</v>
      </c>
      <c r="AT1403">
        <v>189.89574815053177</v>
      </c>
    </row>
    <row r="1404" spans="45:46" x14ac:dyDescent="0.3">
      <c r="AS1404">
        <v>13.94</v>
      </c>
      <c r="AT1404">
        <v>190.55867466791355</v>
      </c>
    </row>
    <row r="1405" spans="45:46" x14ac:dyDescent="0.3">
      <c r="AS1405">
        <v>13.950000000000001</v>
      </c>
      <c r="AT1405">
        <v>191.20383386723165</v>
      </c>
    </row>
    <row r="1406" spans="45:46" x14ac:dyDescent="0.3">
      <c r="AS1406">
        <v>13.96</v>
      </c>
      <c r="AT1406">
        <v>191.83110762687971</v>
      </c>
    </row>
    <row r="1407" spans="45:46" x14ac:dyDescent="0.3">
      <c r="AS1407">
        <v>13.97</v>
      </c>
      <c r="AT1407">
        <v>192.44037941170322</v>
      </c>
    </row>
    <row r="1408" spans="45:46" x14ac:dyDescent="0.3">
      <c r="AS1408">
        <v>13.98</v>
      </c>
      <c r="AT1408">
        <v>193.03153428988821</v>
      </c>
    </row>
    <row r="1409" spans="45:46" x14ac:dyDescent="0.3">
      <c r="AS1409">
        <v>13.99</v>
      </c>
      <c r="AT1409">
        <v>193.60445894971798</v>
      </c>
    </row>
    <row r="1410" spans="45:46" x14ac:dyDescent="0.3">
      <c r="AS1410">
        <v>14</v>
      </c>
      <c r="AT1410">
        <v>194.15904171619459</v>
      </c>
    </row>
    <row r="1411" spans="45:46" x14ac:dyDescent="0.3">
      <c r="AS1411">
        <v>14.01</v>
      </c>
      <c r="AT1411">
        <v>194.69517256752326</v>
      </c>
    </row>
    <row r="1412" spans="45:46" x14ac:dyDescent="0.3">
      <c r="AS1412">
        <v>14.02</v>
      </c>
      <c r="AT1412">
        <v>195.21274315145754</v>
      </c>
    </row>
    <row r="1413" spans="45:46" x14ac:dyDescent="0.3">
      <c r="AS1413">
        <v>14.030000000000001</v>
      </c>
      <c r="AT1413">
        <v>195.71164680150289</v>
      </c>
    </row>
    <row r="1414" spans="45:46" x14ac:dyDescent="0.3">
      <c r="AS1414">
        <v>14.040000000000001</v>
      </c>
      <c r="AT1414">
        <v>196.1917785529765</v>
      </c>
    </row>
    <row r="1415" spans="45:46" x14ac:dyDescent="0.3">
      <c r="AS1415">
        <v>14.05</v>
      </c>
      <c r="AT1415">
        <v>196.65303515892197</v>
      </c>
    </row>
    <row r="1416" spans="45:46" x14ac:dyDescent="0.3">
      <c r="AS1416">
        <v>14.06</v>
      </c>
      <c r="AT1416">
        <v>197.09531510587533</v>
      </c>
    </row>
    <row r="1417" spans="45:46" x14ac:dyDescent="0.3">
      <c r="AS1417">
        <v>14.07</v>
      </c>
      <c r="AT1417">
        <v>197.51851862948172</v>
      </c>
    </row>
    <row r="1418" spans="45:46" x14ac:dyDescent="0.3">
      <c r="AS1418">
        <v>14.08</v>
      </c>
      <c r="AT1418">
        <v>197.9225477299594</v>
      </c>
    </row>
    <row r="1419" spans="45:46" x14ac:dyDescent="0.3">
      <c r="AS1419">
        <v>14.09</v>
      </c>
      <c r="AT1419">
        <v>198.30730618741029</v>
      </c>
    </row>
    <row r="1420" spans="45:46" x14ac:dyDescent="0.3">
      <c r="AS1420">
        <v>14.1</v>
      </c>
      <c r="AT1420">
        <v>198.67269957697349</v>
      </c>
    </row>
    <row r="1421" spans="45:46" x14ac:dyDescent="0.3">
      <c r="AS1421">
        <v>14.11</v>
      </c>
      <c r="AT1421">
        <v>199.01863528382114</v>
      </c>
    </row>
    <row r="1422" spans="45:46" x14ac:dyDescent="0.3">
      <c r="AS1422">
        <v>14.120000000000001</v>
      </c>
      <c r="AT1422">
        <v>199.3450225179935</v>
      </c>
    </row>
    <row r="1423" spans="45:46" x14ac:dyDescent="0.3">
      <c r="AS1423">
        <v>14.13</v>
      </c>
      <c r="AT1423">
        <v>199.65177232907163</v>
      </c>
    </row>
    <row r="1424" spans="45:46" x14ac:dyDescent="0.3">
      <c r="AS1424">
        <v>14.14</v>
      </c>
      <c r="AT1424">
        <v>199.93879762068616</v>
      </c>
    </row>
    <row r="1425" spans="45:46" x14ac:dyDescent="0.3">
      <c r="AS1425">
        <v>14.15</v>
      </c>
      <c r="AT1425">
        <v>200.20601316485889</v>
      </c>
    </row>
    <row r="1426" spans="45:46" x14ac:dyDescent="0.3">
      <c r="AS1426">
        <v>14.16</v>
      </c>
      <c r="AT1426">
        <v>200.45333561617645</v>
      </c>
    </row>
    <row r="1427" spans="45:46" x14ac:dyDescent="0.3">
      <c r="AS1427">
        <v>14.17</v>
      </c>
      <c r="AT1427">
        <v>200.6806835257934</v>
      </c>
    </row>
    <row r="1428" spans="45:46" x14ac:dyDescent="0.3">
      <c r="AS1428">
        <v>14.18</v>
      </c>
      <c r="AT1428">
        <v>200.88797735526288</v>
      </c>
    </row>
    <row r="1429" spans="45:46" x14ac:dyDescent="0.3">
      <c r="AS1429">
        <v>14.19</v>
      </c>
      <c r="AT1429">
        <v>201.07513949019304</v>
      </c>
    </row>
    <row r="1430" spans="45:46" x14ac:dyDescent="0.3">
      <c r="AS1430">
        <v>14.200000000000001</v>
      </c>
      <c r="AT1430">
        <v>201.24209425372717</v>
      </c>
    </row>
    <row r="1431" spans="45:46" x14ac:dyDescent="0.3">
      <c r="AS1431">
        <v>14.21</v>
      </c>
      <c r="AT1431">
        <v>201.38876791984552</v>
      </c>
    </row>
    <row r="1432" spans="45:46" x14ac:dyDescent="0.3">
      <c r="AS1432">
        <v>14.22</v>
      </c>
      <c r="AT1432">
        <v>201.51508872648716</v>
      </c>
    </row>
    <row r="1433" spans="45:46" x14ac:dyDescent="0.3">
      <c r="AS1433">
        <v>14.23</v>
      </c>
      <c r="AT1433">
        <v>201.62098688848977</v>
      </c>
    </row>
    <row r="1434" spans="45:46" x14ac:dyDescent="0.3">
      <c r="AS1434">
        <v>14.24</v>
      </c>
      <c r="AT1434">
        <v>201.7063946103456</v>
      </c>
    </row>
    <row r="1435" spans="45:46" x14ac:dyDescent="0.3">
      <c r="AS1435">
        <v>14.25</v>
      </c>
      <c r="AT1435">
        <v>201.7712460987716</v>
      </c>
    </row>
    <row r="1436" spans="45:46" x14ac:dyDescent="0.3">
      <c r="AS1436">
        <v>14.26</v>
      </c>
      <c r="AT1436">
        <v>201.8154775750921</v>
      </c>
    </row>
    <row r="1437" spans="45:46" x14ac:dyDescent="0.3">
      <c r="AS1437">
        <v>14.27</v>
      </c>
      <c r="AT1437">
        <v>201.83902728743203</v>
      </c>
    </row>
    <row r="1438" spans="45:46" x14ac:dyDescent="0.3">
      <c r="AS1438">
        <v>14.280000000000001</v>
      </c>
      <c r="AT1438">
        <v>201.84183552271892</v>
      </c>
    </row>
    <row r="1439" spans="45:46" x14ac:dyDescent="0.3">
      <c r="AS1439">
        <v>14.290000000000001</v>
      </c>
      <c r="AT1439">
        <v>201.82384461849182</v>
      </c>
    </row>
    <row r="1440" spans="45:46" x14ac:dyDescent="0.3">
      <c r="AS1440">
        <v>14.3</v>
      </c>
      <c r="AT1440">
        <v>201.7849989745157</v>
      </c>
    </row>
    <row r="1441" spans="45:46" x14ac:dyDescent="0.3">
      <c r="AS1441">
        <v>14.31</v>
      </c>
      <c r="AT1441">
        <v>201.72524506419902</v>
      </c>
    </row>
    <row r="1442" spans="45:46" x14ac:dyDescent="0.3">
      <c r="AS1442">
        <v>14.32</v>
      </c>
      <c r="AT1442">
        <v>201.64453144581313</v>
      </c>
    </row>
    <row r="1443" spans="45:46" x14ac:dyDescent="0.3">
      <c r="AS1443">
        <v>14.33</v>
      </c>
      <c r="AT1443">
        <v>201.54280877351181</v>
      </c>
    </row>
    <row r="1444" spans="45:46" x14ac:dyDescent="0.3">
      <c r="AS1444">
        <v>14.34</v>
      </c>
      <c r="AT1444">
        <v>201.42002980814888</v>
      </c>
    </row>
    <row r="1445" spans="45:46" x14ac:dyDescent="0.3">
      <c r="AS1445">
        <v>14.35</v>
      </c>
      <c r="AT1445">
        <v>201.27614942789259</v>
      </c>
    </row>
    <row r="1446" spans="45:46" x14ac:dyDescent="0.3">
      <c r="AS1446">
        <v>14.36</v>
      </c>
      <c r="AT1446">
        <v>201.11112463863486</v>
      </c>
    </row>
    <row r="1447" spans="45:46" x14ac:dyDescent="0.3">
      <c r="AS1447">
        <v>14.370000000000001</v>
      </c>
      <c r="AT1447">
        <v>200.92491458419397</v>
      </c>
    </row>
    <row r="1448" spans="45:46" x14ac:dyDescent="0.3">
      <c r="AS1448">
        <v>14.38</v>
      </c>
      <c r="AT1448">
        <v>200.71748055630877</v>
      </c>
    </row>
    <row r="1449" spans="45:46" x14ac:dyDescent="0.3">
      <c r="AS1449">
        <v>14.39</v>
      </c>
      <c r="AT1449">
        <v>200.48878600442299</v>
      </c>
    </row>
    <row r="1450" spans="45:46" x14ac:dyDescent="0.3">
      <c r="AS1450">
        <v>14.4</v>
      </c>
      <c r="AT1450">
        <v>200.23879654525817</v>
      </c>
    </row>
    <row r="1451" spans="45:46" x14ac:dyDescent="0.3">
      <c r="AS1451">
        <v>14.41</v>
      </c>
      <c r="AT1451">
        <v>199.96747997217332</v>
      </c>
    </row>
    <row r="1452" spans="45:46" x14ac:dyDescent="0.3">
      <c r="AS1452">
        <v>14.42</v>
      </c>
      <c r="AT1452">
        <v>199.67480626430998</v>
      </c>
    </row>
    <row r="1453" spans="45:46" x14ac:dyDescent="0.3">
      <c r="AS1453">
        <v>14.43</v>
      </c>
      <c r="AT1453">
        <v>199.36074759552136</v>
      </c>
    </row>
    <row r="1454" spans="45:46" x14ac:dyDescent="0.3">
      <c r="AS1454">
        <v>14.44</v>
      </c>
      <c r="AT1454">
        <v>199.02527834308339</v>
      </c>
    </row>
    <row r="1455" spans="45:46" x14ac:dyDescent="0.3">
      <c r="AS1455">
        <v>14.450000000000001</v>
      </c>
      <c r="AT1455">
        <v>198.66837509618694</v>
      </c>
    </row>
    <row r="1456" spans="45:46" x14ac:dyDescent="0.3">
      <c r="AS1456">
        <v>14.46</v>
      </c>
      <c r="AT1456">
        <v>198.29001666420956</v>
      </c>
    </row>
    <row r="1457" spans="45:46" x14ac:dyDescent="0.3">
      <c r="AS1457">
        <v>14.47</v>
      </c>
      <c r="AT1457">
        <v>197.89018408476448</v>
      </c>
    </row>
    <row r="1458" spans="45:46" x14ac:dyDescent="0.3">
      <c r="AS1458">
        <v>14.48</v>
      </c>
      <c r="AT1458">
        <v>197.46886063152689</v>
      </c>
    </row>
    <row r="1459" spans="45:46" x14ac:dyDescent="0.3">
      <c r="AS1459">
        <v>14.49</v>
      </c>
      <c r="AT1459">
        <v>197.02603182183498</v>
      </c>
    </row>
    <row r="1460" spans="45:46" x14ac:dyDescent="0.3">
      <c r="AS1460">
        <v>14.5</v>
      </c>
      <c r="AT1460">
        <v>196.56168542406459</v>
      </c>
    </row>
    <row r="1461" spans="45:46" x14ac:dyDescent="0.3">
      <c r="AS1461">
        <v>14.51</v>
      </c>
      <c r="AT1461">
        <v>196.07581146477673</v>
      </c>
    </row>
    <row r="1462" spans="45:46" x14ac:dyDescent="0.3">
      <c r="AS1462">
        <v>14.52</v>
      </c>
      <c r="AT1462">
        <v>195.56840223563549</v>
      </c>
    </row>
    <row r="1463" spans="45:46" x14ac:dyDescent="0.3">
      <c r="AS1463">
        <v>14.530000000000001</v>
      </c>
      <c r="AT1463">
        <v>195.03945230009606</v>
      </c>
    </row>
    <row r="1464" spans="45:46" x14ac:dyDescent="0.3">
      <c r="AS1464">
        <v>14.540000000000001</v>
      </c>
      <c r="AT1464">
        <v>194.48895849986158</v>
      </c>
    </row>
    <row r="1465" spans="45:46" x14ac:dyDescent="0.3">
      <c r="AS1465">
        <v>14.55</v>
      </c>
      <c r="AT1465">
        <v>193.91691996110615</v>
      </c>
    </row>
    <row r="1466" spans="45:46" x14ac:dyDescent="0.3">
      <c r="AS1466">
        <v>14.56</v>
      </c>
      <c r="AT1466">
        <v>193.32333810046464</v>
      </c>
    </row>
    <row r="1467" spans="45:46" x14ac:dyDescent="0.3">
      <c r="AS1467">
        <v>14.57</v>
      </c>
      <c r="AT1467">
        <v>192.70821663078701</v>
      </c>
    </row>
    <row r="1468" spans="45:46" x14ac:dyDescent="0.3">
      <c r="AS1468">
        <v>14.58</v>
      </c>
      <c r="AT1468">
        <v>192.0715615666559</v>
      </c>
    </row>
    <row r="1469" spans="45:46" x14ac:dyDescent="0.3">
      <c r="AS1469">
        <v>14.59</v>
      </c>
      <c r="AT1469">
        <v>191.41338122966692</v>
      </c>
    </row>
    <row r="1470" spans="45:46" x14ac:dyDescent="0.3">
      <c r="AS1470">
        <v>14.6</v>
      </c>
      <c r="AT1470">
        <v>190.73368625346987</v>
      </c>
    </row>
    <row r="1471" spans="45:46" x14ac:dyDescent="0.3">
      <c r="AS1471">
        <v>14.61</v>
      </c>
      <c r="AT1471">
        <v>190.03248958857003</v>
      </c>
    </row>
    <row r="1472" spans="45:46" x14ac:dyDescent="0.3">
      <c r="AS1472">
        <v>14.620000000000001</v>
      </c>
      <c r="AT1472">
        <v>189.30980650688863</v>
      </c>
    </row>
    <row r="1473" spans="45:46" x14ac:dyDescent="0.3">
      <c r="AS1473">
        <v>14.63</v>
      </c>
      <c r="AT1473">
        <v>188.56565460608127</v>
      </c>
    </row>
    <row r="1474" spans="45:46" x14ac:dyDescent="0.3">
      <c r="AS1474">
        <v>14.64</v>
      </c>
      <c r="AT1474">
        <v>187.80005381361261</v>
      </c>
    </row>
    <row r="1475" spans="45:46" x14ac:dyDescent="0.3">
      <c r="AS1475">
        <v>14.65</v>
      </c>
      <c r="AT1475">
        <v>187.01302639058733</v>
      </c>
    </row>
    <row r="1476" spans="45:46" x14ac:dyDescent="0.3">
      <c r="AS1476">
        <v>14.66</v>
      </c>
      <c r="AT1476">
        <v>186.20459693533618</v>
      </c>
    </row>
    <row r="1477" spans="45:46" x14ac:dyDescent="0.3">
      <c r="AS1477">
        <v>14.67</v>
      </c>
      <c r="AT1477">
        <v>185.37479238675516</v>
      </c>
    </row>
    <row r="1478" spans="45:46" x14ac:dyDescent="0.3">
      <c r="AS1478">
        <v>14.68</v>
      </c>
      <c r="AT1478">
        <v>184.52364202739801</v>
      </c>
    </row>
    <row r="1479" spans="45:46" x14ac:dyDescent="0.3">
      <c r="AS1479">
        <v>14.69</v>
      </c>
      <c r="AT1479">
        <v>183.65117748632068</v>
      </c>
    </row>
    <row r="1480" spans="45:46" x14ac:dyDescent="0.3">
      <c r="AS1480">
        <v>14.700000000000001</v>
      </c>
      <c r="AT1480">
        <v>182.7574327416765</v>
      </c>
    </row>
    <row r="1481" spans="45:46" x14ac:dyDescent="0.3">
      <c r="AS1481">
        <v>14.71</v>
      </c>
      <c r="AT1481">
        <v>181.84244412306234</v>
      </c>
    </row>
    <row r="1482" spans="45:46" x14ac:dyDescent="0.3">
      <c r="AS1482">
        <v>14.72</v>
      </c>
      <c r="AT1482">
        <v>180.90625031361267</v>
      </c>
    </row>
    <row r="1483" spans="45:46" x14ac:dyDescent="0.3">
      <c r="AS1483">
        <v>14.73</v>
      </c>
      <c r="AT1483">
        <v>179.94889235184357</v>
      </c>
    </row>
    <row r="1484" spans="45:46" x14ac:dyDescent="0.3">
      <c r="AS1484">
        <v>14.74</v>
      </c>
      <c r="AT1484">
        <v>178.97041363324362</v>
      </c>
    </row>
    <row r="1485" spans="45:46" x14ac:dyDescent="0.3">
      <c r="AS1485">
        <v>14.75</v>
      </c>
      <c r="AT1485">
        <v>177.97085991161188</v>
      </c>
    </row>
    <row r="1486" spans="45:46" x14ac:dyDescent="0.3">
      <c r="AS1486">
        <v>14.76</v>
      </c>
      <c r="AT1486">
        <v>176.95027930014234</v>
      </c>
    </row>
    <row r="1487" spans="45:46" x14ac:dyDescent="0.3">
      <c r="AS1487">
        <v>14.77</v>
      </c>
      <c r="AT1487">
        <v>175.90872227225324</v>
      </c>
    </row>
    <row r="1488" spans="45:46" x14ac:dyDescent="0.3">
      <c r="AS1488">
        <v>14.780000000000001</v>
      </c>
      <c r="AT1488">
        <v>174.84624166216159</v>
      </c>
    </row>
    <row r="1489" spans="45:46" x14ac:dyDescent="0.3">
      <c r="AS1489">
        <v>14.790000000000001</v>
      </c>
      <c r="AT1489">
        <v>173.76289266520234</v>
      </c>
    </row>
    <row r="1490" spans="45:46" x14ac:dyDescent="0.3">
      <c r="AS1490">
        <v>14.8</v>
      </c>
      <c r="AT1490">
        <v>172.65873283788929</v>
      </c>
    </row>
    <row r="1491" spans="45:46" x14ac:dyDescent="0.3">
      <c r="AS1491">
        <v>14.81</v>
      </c>
      <c r="AT1491">
        <v>171.53382209772064</v>
      </c>
    </row>
    <row r="1492" spans="45:46" x14ac:dyDescent="0.3">
      <c r="AS1492">
        <v>14.82</v>
      </c>
      <c r="AT1492">
        <v>170.388222722726</v>
      </c>
    </row>
    <row r="1493" spans="45:46" x14ac:dyDescent="0.3">
      <c r="AS1493">
        <v>14.83</v>
      </c>
      <c r="AT1493">
        <v>169.22199935075517</v>
      </c>
    </row>
    <row r="1494" spans="45:46" x14ac:dyDescent="0.3">
      <c r="AS1494">
        <v>14.84</v>
      </c>
      <c r="AT1494">
        <v>168.03521897850814</v>
      </c>
    </row>
    <row r="1495" spans="45:46" x14ac:dyDescent="0.3">
      <c r="AS1495">
        <v>14.85</v>
      </c>
      <c r="AT1495">
        <v>166.8279509603058</v>
      </c>
    </row>
    <row r="1496" spans="45:46" x14ac:dyDescent="0.3">
      <c r="AS1496">
        <v>14.86</v>
      </c>
      <c r="AT1496">
        <v>165.60026700660083</v>
      </c>
    </row>
    <row r="1497" spans="45:46" x14ac:dyDescent="0.3">
      <c r="AS1497">
        <v>14.870000000000001</v>
      </c>
      <c r="AT1497">
        <v>164.35224118222806</v>
      </c>
    </row>
    <row r="1498" spans="45:46" x14ac:dyDescent="0.3">
      <c r="AS1498">
        <v>14.88</v>
      </c>
      <c r="AT1498">
        <v>163.08394990439544</v>
      </c>
    </row>
    <row r="1499" spans="45:46" x14ac:dyDescent="0.3">
      <c r="AS1499">
        <v>14.89</v>
      </c>
      <c r="AT1499">
        <v>161.79547194041149</v>
      </c>
    </row>
    <row r="1500" spans="45:46" x14ac:dyDescent="0.3">
      <c r="AS1500">
        <v>14.9</v>
      </c>
      <c r="AT1500">
        <v>160.48688840515379</v>
      </c>
    </row>
    <row r="1501" spans="45:46" x14ac:dyDescent="0.3">
      <c r="AS1501">
        <v>14.91</v>
      </c>
      <c r="AT1501">
        <v>159.15828275827454</v>
      </c>
    </row>
    <row r="1502" spans="45:46" x14ac:dyDescent="0.3">
      <c r="AS1502">
        <v>14.92</v>
      </c>
      <c r="AT1502">
        <v>157.80974080114405</v>
      </c>
    </row>
    <row r="1503" spans="45:46" x14ac:dyDescent="0.3">
      <c r="AS1503">
        <v>14.93</v>
      </c>
      <c r="AT1503">
        <v>156.44135067353227</v>
      </c>
    </row>
    <row r="1504" spans="45:46" x14ac:dyDescent="0.3">
      <c r="AS1504">
        <v>14.94</v>
      </c>
      <c r="AT1504">
        <v>155.05320285002753</v>
      </c>
    </row>
    <row r="1505" spans="45:46" x14ac:dyDescent="0.3">
      <c r="AS1505">
        <v>14.950000000000001</v>
      </c>
      <c r="AT1505">
        <v>153.64539013619213</v>
      </c>
    </row>
    <row r="1506" spans="45:46" x14ac:dyDescent="0.3">
      <c r="AS1506">
        <v>14.96</v>
      </c>
      <c r="AT1506">
        <v>152.21800766445645</v>
      </c>
    </row>
    <row r="1507" spans="45:46" x14ac:dyDescent="0.3">
      <c r="AS1507">
        <v>14.97</v>
      </c>
      <c r="AT1507">
        <v>150.77115288974699</v>
      </c>
    </row>
    <row r="1508" spans="45:46" x14ac:dyDescent="0.3">
      <c r="AS1508">
        <v>14.98</v>
      </c>
      <c r="AT1508">
        <v>149.30492558485406</v>
      </c>
    </row>
    <row r="1509" spans="45:46" x14ac:dyDescent="0.3">
      <c r="AS1509">
        <v>14.99</v>
      </c>
      <c r="AT1509">
        <v>147.8194278355345</v>
      </c>
    </row>
    <row r="1510" spans="45:46" x14ac:dyDescent="0.3">
      <c r="AS1510">
        <v>15</v>
      </c>
      <c r="AT1510">
        <v>146.31476403535129</v>
      </c>
    </row>
    <row r="1511" spans="45:46" x14ac:dyDescent="0.3">
      <c r="AS1511">
        <v>15.01</v>
      </c>
      <c r="AT1511">
        <v>144.79104088024957</v>
      </c>
    </row>
    <row r="1512" spans="45:46" x14ac:dyDescent="0.3">
      <c r="AS1512">
        <v>15.02</v>
      </c>
      <c r="AT1512">
        <v>143.2483673628692</v>
      </c>
    </row>
    <row r="1513" spans="45:46" x14ac:dyDescent="0.3">
      <c r="AS1513">
        <v>15.030000000000001</v>
      </c>
      <c r="AT1513">
        <v>141.68685476659326</v>
      </c>
    </row>
    <row r="1514" spans="45:46" x14ac:dyDescent="0.3">
      <c r="AS1514">
        <v>15.040000000000001</v>
      </c>
      <c r="AT1514">
        <v>140.10661665933486</v>
      </c>
    </row>
    <row r="1515" spans="45:46" x14ac:dyDescent="0.3">
      <c r="AS1515">
        <v>15.05</v>
      </c>
      <c r="AT1515">
        <v>138.50776888705735</v>
      </c>
    </row>
    <row r="1516" spans="45:46" x14ac:dyDescent="0.3">
      <c r="AS1516">
        <v>15.06</v>
      </c>
      <c r="AT1516">
        <v>136.890429567034</v>
      </c>
    </row>
    <row r="1517" spans="45:46" x14ac:dyDescent="0.3">
      <c r="AS1517">
        <v>15.07</v>
      </c>
      <c r="AT1517">
        <v>135.25471908084353</v>
      </c>
    </row>
    <row r="1518" spans="45:46" x14ac:dyDescent="0.3">
      <c r="AS1518">
        <v>15.08</v>
      </c>
      <c r="AT1518">
        <v>133.60076006710204</v>
      </c>
    </row>
    <row r="1519" spans="45:46" x14ac:dyDescent="0.3">
      <c r="AS1519">
        <v>15.09</v>
      </c>
      <c r="AT1519">
        <v>131.92867741393303</v>
      </c>
    </row>
    <row r="1520" spans="45:46" x14ac:dyDescent="0.3">
      <c r="AS1520">
        <v>15.1</v>
      </c>
      <c r="AT1520">
        <v>130.23859825117401</v>
      </c>
    </row>
    <row r="1521" spans="45:46" x14ac:dyDescent="0.3">
      <c r="AS1521">
        <v>15.11</v>
      </c>
      <c r="AT1521">
        <v>128.53065194232104</v>
      </c>
    </row>
    <row r="1522" spans="45:46" x14ac:dyDescent="0.3">
      <c r="AS1522">
        <v>15.120000000000001</v>
      </c>
      <c r="AT1522">
        <v>126.80497007621085</v>
      </c>
    </row>
    <row r="1523" spans="45:46" x14ac:dyDescent="0.3">
      <c r="AS1523">
        <v>15.13</v>
      </c>
      <c r="AT1523">
        <v>125.06168645844257</v>
      </c>
    </row>
    <row r="1524" spans="45:46" x14ac:dyDescent="0.3">
      <c r="AS1524">
        <v>15.14</v>
      </c>
      <c r="AT1524">
        <v>123.3009371025349</v>
      </c>
    </row>
    <row r="1525" spans="45:46" x14ac:dyDescent="0.3">
      <c r="AS1525">
        <v>15.15</v>
      </c>
      <c r="AT1525">
        <v>121.52286022082528</v>
      </c>
    </row>
    <row r="1526" spans="45:46" x14ac:dyDescent="0.3">
      <c r="AS1526">
        <v>15.16</v>
      </c>
      <c r="AT1526">
        <v>119.7275962151067</v>
      </c>
    </row>
    <row r="1527" spans="45:46" x14ac:dyDescent="0.3">
      <c r="AS1527">
        <v>15.17</v>
      </c>
      <c r="AT1527">
        <v>117.91528766700469</v>
      </c>
    </row>
    <row r="1528" spans="45:46" x14ac:dyDescent="0.3">
      <c r="AS1528">
        <v>15.18</v>
      </c>
      <c r="AT1528">
        <v>116.0860793280942</v>
      </c>
    </row>
    <row r="1529" spans="45:46" x14ac:dyDescent="0.3">
      <c r="AS1529">
        <v>15.19</v>
      </c>
      <c r="AT1529">
        <v>114.24011810975729</v>
      </c>
    </row>
    <row r="1530" spans="45:46" x14ac:dyDescent="0.3">
      <c r="AS1530">
        <v>15.200000000000001</v>
      </c>
      <c r="AT1530">
        <v>112.37755307278154</v>
      </c>
    </row>
    <row r="1531" spans="45:46" x14ac:dyDescent="0.3">
      <c r="AS1531">
        <v>15.21</v>
      </c>
      <c r="AT1531">
        <v>110.49853541670184</v>
      </c>
    </row>
    <row r="1532" spans="45:46" x14ac:dyDescent="0.3">
      <c r="AS1532">
        <v>15.22</v>
      </c>
      <c r="AT1532">
        <v>108.60321846888111</v>
      </c>
    </row>
    <row r="1533" spans="45:46" x14ac:dyDescent="0.3">
      <c r="AS1533">
        <v>15.23</v>
      </c>
      <c r="AT1533">
        <v>106.69175767333711</v>
      </c>
    </row>
    <row r="1534" spans="45:46" x14ac:dyDescent="0.3">
      <c r="AS1534">
        <v>15.24</v>
      </c>
      <c r="AT1534">
        <v>104.76431057931119</v>
      </c>
    </row>
    <row r="1535" spans="45:46" x14ac:dyDescent="0.3">
      <c r="AS1535">
        <v>15.25</v>
      </c>
      <c r="AT1535">
        <v>102.82103682958144</v>
      </c>
    </row>
    <row r="1536" spans="45:46" x14ac:dyDescent="0.3">
      <c r="AS1536">
        <v>15.26</v>
      </c>
      <c r="AT1536">
        <v>100.86209814852076</v>
      </c>
    </row>
    <row r="1537" spans="45:46" x14ac:dyDescent="0.3">
      <c r="AS1537">
        <v>15.27</v>
      </c>
      <c r="AT1537">
        <v>98.887658329900333</v>
      </c>
    </row>
    <row r="1538" spans="45:46" x14ac:dyDescent="0.3">
      <c r="AS1538">
        <v>15.280000000000001</v>
      </c>
      <c r="AT1538">
        <v>96.897883224439198</v>
      </c>
    </row>
    <row r="1539" spans="45:46" x14ac:dyDescent="0.3">
      <c r="AS1539">
        <v>15.290000000000001</v>
      </c>
      <c r="AT1539">
        <v>94.892940727102669</v>
      </c>
    </row>
    <row r="1540" spans="45:46" x14ac:dyDescent="0.3">
      <c r="AS1540">
        <v>15.3</v>
      </c>
      <c r="AT1540">
        <v>92.87300076414499</v>
      </c>
    </row>
    <row r="1541" spans="45:46" x14ac:dyDescent="0.3">
      <c r="AS1541">
        <v>15.31</v>
      </c>
      <c r="AT1541">
        <v>90.838235279904396</v>
      </c>
    </row>
    <row r="1542" spans="45:46" x14ac:dyDescent="0.3">
      <c r="AS1542">
        <v>15.32</v>
      </c>
      <c r="AT1542">
        <v>88.788818223345942</v>
      </c>
    </row>
    <row r="1543" spans="45:46" x14ac:dyDescent="0.3">
      <c r="AS1543">
        <v>15.33</v>
      </c>
      <c r="AT1543">
        <v>86.724925534355251</v>
      </c>
    </row>
    <row r="1544" spans="45:46" x14ac:dyDescent="0.3">
      <c r="AS1544">
        <v>15.34</v>
      </c>
      <c r="AT1544">
        <v>84.646735129783593</v>
      </c>
    </row>
    <row r="1545" spans="45:46" x14ac:dyDescent="0.3">
      <c r="AS1545">
        <v>15.35</v>
      </c>
      <c r="AT1545">
        <v>82.554426889245477</v>
      </c>
    </row>
    <row r="1546" spans="45:46" x14ac:dyDescent="0.3">
      <c r="AS1546">
        <v>15.36</v>
      </c>
      <c r="AT1546">
        <v>80.448182640669501</v>
      </c>
    </row>
    <row r="1547" spans="45:46" x14ac:dyDescent="0.3">
      <c r="AS1547">
        <v>15.370000000000001</v>
      </c>
      <c r="AT1547">
        <v>78.328186145603311</v>
      </c>
    </row>
    <row r="1548" spans="45:46" x14ac:dyDescent="0.3">
      <c r="AS1548">
        <v>15.38</v>
      </c>
      <c r="AT1548">
        <v>76.194623084275861</v>
      </c>
    </row>
    <row r="1549" spans="45:46" x14ac:dyDescent="0.3">
      <c r="AS1549">
        <v>15.39</v>
      </c>
      <c r="AT1549">
        <v>74.047681040412371</v>
      </c>
    </row>
    <row r="1550" spans="45:46" x14ac:dyDescent="0.3">
      <c r="AS1550">
        <v>15.4</v>
      </c>
      <c r="AT1550">
        <v>71.887549485810752</v>
      </c>
    </row>
    <row r="1551" spans="45:46" x14ac:dyDescent="0.3">
      <c r="AS1551">
        <v>15.41</v>
      </c>
      <c r="AT1551">
        <v>69.714419764674815</v>
      </c>
    </row>
    <row r="1552" spans="45:46" x14ac:dyDescent="0.3">
      <c r="AS1552">
        <v>15.42</v>
      </c>
      <c r="AT1552">
        <v>67.528485077707856</v>
      </c>
    </row>
    <row r="1553" spans="45:46" x14ac:dyDescent="0.3">
      <c r="AS1553">
        <v>15.43</v>
      </c>
      <c r="AT1553">
        <v>65.329940465967297</v>
      </c>
    </row>
    <row r="1554" spans="45:46" x14ac:dyDescent="0.3">
      <c r="AS1554">
        <v>15.44</v>
      </c>
      <c r="AT1554">
        <v>63.118982794481646</v>
      </c>
    </row>
    <row r="1555" spans="45:46" x14ac:dyDescent="0.3">
      <c r="AS1555">
        <v>15.450000000000001</v>
      </c>
      <c r="AT1555">
        <v>60.895810735630697</v>
      </c>
    </row>
    <row r="1556" spans="45:46" x14ac:dyDescent="0.3">
      <c r="AS1556">
        <v>15.46</v>
      </c>
      <c r="AT1556">
        <v>58.660624752292513</v>
      </c>
    </row>
    <row r="1557" spans="45:46" x14ac:dyDescent="0.3">
      <c r="AS1557">
        <v>15.47</v>
      </c>
      <c r="AT1557">
        <v>56.413627080752597</v>
      </c>
    </row>
    <row r="1558" spans="45:46" x14ac:dyDescent="0.3">
      <c r="AS1558">
        <v>15.48</v>
      </c>
      <c r="AT1558">
        <v>54.155021713384613</v>
      </c>
    </row>
    <row r="1559" spans="45:46" x14ac:dyDescent="0.3">
      <c r="AS1559">
        <v>15.49</v>
      </c>
      <c r="AT1559">
        <v>51.885014381097889</v>
      </c>
    </row>
    <row r="1560" spans="45:46" x14ac:dyDescent="0.3">
      <c r="AS1560">
        <v>15.5</v>
      </c>
      <c r="AT1560">
        <v>49.603812535555633</v>
      </c>
    </row>
    <row r="1561" spans="45:46" x14ac:dyDescent="0.3">
      <c r="AS1561">
        <v>15.51</v>
      </c>
      <c r="AT1561">
        <v>47.311625331164791</v>
      </c>
    </row>
    <row r="1562" spans="45:46" x14ac:dyDescent="0.3">
      <c r="AS1562">
        <v>15.52</v>
      </c>
      <c r="AT1562">
        <v>45.008663606839093</v>
      </c>
    </row>
    <row r="1563" spans="45:46" x14ac:dyDescent="0.3">
      <c r="AS1563">
        <v>15.530000000000001</v>
      </c>
      <c r="AT1563">
        <v>42.695139867536184</v>
      </c>
    </row>
    <row r="1564" spans="45:46" x14ac:dyDescent="0.3">
      <c r="AS1564">
        <v>15.540000000000001</v>
      </c>
      <c r="AT1564">
        <v>40.371268265573065</v>
      </c>
    </row>
    <row r="1565" spans="45:46" x14ac:dyDescent="0.3">
      <c r="AS1565">
        <v>15.55</v>
      </c>
      <c r="AT1565">
        <v>38.037264581714894</v>
      </c>
    </row>
    <row r="1566" spans="45:46" x14ac:dyDescent="0.3">
      <c r="AS1566">
        <v>15.56</v>
      </c>
      <c r="AT1566">
        <v>35.693346206047323</v>
      </c>
    </row>
    <row r="1567" spans="45:46" x14ac:dyDescent="0.3">
      <c r="AS1567">
        <v>15.57</v>
      </c>
      <c r="AT1567">
        <v>33.339732118627317</v>
      </c>
    </row>
    <row r="1568" spans="45:46" x14ac:dyDescent="0.3">
      <c r="AS1568">
        <v>15.58</v>
      </c>
      <c r="AT1568">
        <v>30.976642869917029</v>
      </c>
    </row>
    <row r="1569" spans="45:46" x14ac:dyDescent="0.3">
      <c r="AS1569">
        <v>15.59</v>
      </c>
      <c r="AT1569">
        <v>28.604300561001601</v>
      </c>
    </row>
    <row r="1570" spans="45:46" x14ac:dyDescent="0.3">
      <c r="AS1570">
        <v>15.6</v>
      </c>
      <c r="AT1570">
        <v>26.222928823592706</v>
      </c>
    </row>
    <row r="1571" spans="45:46" x14ac:dyDescent="0.3">
      <c r="AS1571">
        <v>15.610000000000001</v>
      </c>
      <c r="AT1571">
        <v>23.832752799819136</v>
      </c>
    </row>
    <row r="1572" spans="45:46" x14ac:dyDescent="0.3">
      <c r="AS1572">
        <v>15.620000000000001</v>
      </c>
      <c r="AT1572">
        <v>21.433999121808633</v>
      </c>
    </row>
    <row r="1573" spans="45:46" x14ac:dyDescent="0.3">
      <c r="AS1573">
        <v>15.63</v>
      </c>
      <c r="AT1573">
        <v>19.026895891056387</v>
      </c>
    </row>
    <row r="1574" spans="45:46" x14ac:dyDescent="0.3">
      <c r="AS1574">
        <v>15.64</v>
      </c>
      <c r="AT1574">
        <v>16.611672657590475</v>
      </c>
    </row>
    <row r="1575" spans="45:46" x14ac:dyDescent="0.3">
      <c r="AS1575">
        <v>15.65</v>
      </c>
      <c r="AT1575">
        <v>14.188560398929653</v>
      </c>
    </row>
    <row r="1576" spans="45:46" x14ac:dyDescent="0.3">
      <c r="AS1576">
        <v>15.66</v>
      </c>
      <c r="AT1576">
        <v>11.75779149883792</v>
      </c>
    </row>
    <row r="1577" spans="45:46" x14ac:dyDescent="0.3">
      <c r="AS1577">
        <v>15.67</v>
      </c>
      <c r="AT1577">
        <v>9.3195997258772394</v>
      </c>
    </row>
    <row r="1578" spans="45:46" x14ac:dyDescent="0.3">
      <c r="AS1578">
        <v>15.68</v>
      </c>
      <c r="AT1578">
        <v>6.8742202117603748</v>
      </c>
    </row>
    <row r="1579" spans="45:46" x14ac:dyDescent="0.3">
      <c r="AS1579">
        <v>15.69</v>
      </c>
      <c r="AT1579">
        <v>4.4218894295056526</v>
      </c>
    </row>
    <row r="1580" spans="45:46" x14ac:dyDescent="0.3">
      <c r="AS1580">
        <v>15.700000000000001</v>
      </c>
      <c r="AT1580">
        <v>1.9628451713952582</v>
      </c>
    </row>
    <row r="1581" spans="45:46" x14ac:dyDescent="0.3">
      <c r="AS1581">
        <v>15.71</v>
      </c>
      <c r="AT1581">
        <v>-0.50267347325842315</v>
      </c>
    </row>
    <row r="1582" spans="45:46" x14ac:dyDescent="0.3">
      <c r="AS1582">
        <v>15.72</v>
      </c>
      <c r="AT1582">
        <v>-2.9744261405429575</v>
      </c>
    </row>
    <row r="1583" spans="45:46" x14ac:dyDescent="0.3">
      <c r="AS1583">
        <v>15.73</v>
      </c>
      <c r="AT1583">
        <v>-5.4521712145617531</v>
      </c>
    </row>
    <row r="1584" spans="45:46" x14ac:dyDescent="0.3">
      <c r="AS1584">
        <v>15.74</v>
      </c>
      <c r="AT1584">
        <v>-7.9356658502402126</v>
      </c>
    </row>
    <row r="1585" spans="45:46" x14ac:dyDescent="0.3">
      <c r="AS1585">
        <v>15.75</v>
      </c>
      <c r="AT1585">
        <v>-10.424665996317444</v>
      </c>
    </row>
    <row r="1586" spans="45:46" x14ac:dyDescent="0.3">
      <c r="AS1586">
        <v>15.76</v>
      </c>
      <c r="AT1586">
        <v>-12.918926418521908</v>
      </c>
    </row>
    <row r="1587" spans="45:46" x14ac:dyDescent="0.3">
      <c r="AS1587">
        <v>15.77</v>
      </c>
      <c r="AT1587">
        <v>-15.418200722928837</v>
      </c>
    </row>
    <row r="1588" spans="45:46" x14ac:dyDescent="0.3">
      <c r="AS1588">
        <v>15.780000000000001</v>
      </c>
      <c r="AT1588">
        <v>-17.922241379497805</v>
      </c>
    </row>
    <row r="1589" spans="45:46" x14ac:dyDescent="0.3">
      <c r="AS1589">
        <v>15.790000000000001</v>
      </c>
      <c r="AT1589">
        <v>-20.430799745785528</v>
      </c>
    </row>
    <row r="1590" spans="45:46" x14ac:dyDescent="0.3">
      <c r="AS1590">
        <v>15.8</v>
      </c>
      <c r="AT1590">
        <v>-22.943626090838446</v>
      </c>
    </row>
    <row r="1591" spans="45:46" x14ac:dyDescent="0.3">
      <c r="AS1591">
        <v>15.81</v>
      </c>
      <c r="AT1591">
        <v>-25.460469619253974</v>
      </c>
    </row>
    <row r="1592" spans="45:46" x14ac:dyDescent="0.3">
      <c r="AS1592">
        <v>15.82</v>
      </c>
      <c r="AT1592">
        <v>-27.981078495414803</v>
      </c>
    </row>
    <row r="1593" spans="45:46" x14ac:dyDescent="0.3">
      <c r="AS1593">
        <v>15.83</v>
      </c>
      <c r="AT1593">
        <v>-30.505199867891381</v>
      </c>
    </row>
    <row r="1594" spans="45:46" x14ac:dyDescent="0.3">
      <c r="AS1594">
        <v>15.84</v>
      </c>
      <c r="AT1594">
        <v>-33.032579894010738</v>
      </c>
    </row>
    <row r="1595" spans="45:46" x14ac:dyDescent="0.3">
      <c r="AS1595">
        <v>15.85</v>
      </c>
      <c r="AT1595">
        <v>-35.562963764589291</v>
      </c>
    </row>
    <row r="1596" spans="45:46" x14ac:dyDescent="0.3">
      <c r="AS1596">
        <v>15.860000000000001</v>
      </c>
      <c r="AT1596">
        <v>-38.096095728827784</v>
      </c>
    </row>
    <row r="1597" spans="45:46" x14ac:dyDescent="0.3">
      <c r="AS1597">
        <v>15.870000000000001</v>
      </c>
      <c r="AT1597">
        <v>-40.631719119363396</v>
      </c>
    </row>
    <row r="1598" spans="45:46" x14ac:dyDescent="0.3">
      <c r="AS1598">
        <v>15.88</v>
      </c>
      <c r="AT1598">
        <v>-43.16957637748316</v>
      </c>
    </row>
    <row r="1599" spans="45:46" x14ac:dyDescent="0.3">
      <c r="AS1599">
        <v>15.89</v>
      </c>
      <c r="AT1599">
        <v>-45.709409078487639</v>
      </c>
    </row>
    <row r="1600" spans="45:46" x14ac:dyDescent="0.3">
      <c r="AS1600">
        <v>15.9</v>
      </c>
      <c r="AT1600">
        <v>-48.250957957208819</v>
      </c>
    </row>
    <row r="1601" spans="45:46" x14ac:dyDescent="0.3">
      <c r="AS1601">
        <v>15.91</v>
      </c>
      <c r="AT1601">
        <v>-50.793962933677378</v>
      </c>
    </row>
    <row r="1602" spans="45:46" x14ac:dyDescent="0.3">
      <c r="AS1602">
        <v>15.92</v>
      </c>
      <c r="AT1602">
        <v>-53.338163138937155</v>
      </c>
    </row>
    <row r="1603" spans="45:46" x14ac:dyDescent="0.3">
      <c r="AS1603">
        <v>15.93</v>
      </c>
      <c r="AT1603">
        <v>-55.883296941004396</v>
      </c>
    </row>
    <row r="1604" spans="45:46" x14ac:dyDescent="0.3">
      <c r="AS1604">
        <v>15.94</v>
      </c>
      <c r="AT1604">
        <v>-58.429101970969235</v>
      </c>
    </row>
    <row r="1605" spans="45:46" x14ac:dyDescent="0.3">
      <c r="AS1605">
        <v>15.950000000000001</v>
      </c>
      <c r="AT1605">
        <v>-60.975315149237389</v>
      </c>
    </row>
    <row r="1606" spans="45:46" x14ac:dyDescent="0.3">
      <c r="AS1606">
        <v>15.96</v>
      </c>
      <c r="AT1606">
        <v>-63.52167271190676</v>
      </c>
    </row>
    <row r="1607" spans="45:46" x14ac:dyDescent="0.3">
      <c r="AS1607">
        <v>15.97</v>
      </c>
      <c r="AT1607">
        <v>-66.067910237283172</v>
      </c>
    </row>
    <row r="1608" spans="45:46" x14ac:dyDescent="0.3">
      <c r="AS1608">
        <v>15.98</v>
      </c>
      <c r="AT1608">
        <v>-68.613762672523649</v>
      </c>
    </row>
    <row r="1609" spans="45:46" x14ac:dyDescent="0.3">
      <c r="AS1609">
        <v>15.99</v>
      </c>
      <c r="AT1609">
        <v>-71.158964360411318</v>
      </c>
    </row>
    <row r="1610" spans="45:46" x14ac:dyDescent="0.3">
      <c r="AS1610">
        <v>16</v>
      </c>
      <c r="AT1610">
        <v>-73.703249066256717</v>
      </c>
    </row>
    <row r="1611" spans="45:46" x14ac:dyDescent="0.3">
      <c r="AS1611">
        <v>16.010000000000002</v>
      </c>
      <c r="AT1611">
        <v>-76.24635000492367</v>
      </c>
    </row>
    <row r="1612" spans="45:46" x14ac:dyDescent="0.3">
      <c r="AS1612">
        <v>16.02</v>
      </c>
      <c r="AT1612">
        <v>-78.787999867973951</v>
      </c>
    </row>
    <row r="1613" spans="45:46" x14ac:dyDescent="0.3">
      <c r="AS1613">
        <v>16.03</v>
      </c>
      <c r="AT1613">
        <v>-81.327930850937989</v>
      </c>
    </row>
    <row r="1614" spans="45:46" x14ac:dyDescent="0.3">
      <c r="AS1614">
        <v>16.04</v>
      </c>
      <c r="AT1614">
        <v>-83.865874680689871</v>
      </c>
    </row>
    <row r="1615" spans="45:46" x14ac:dyDescent="0.3">
      <c r="AS1615">
        <v>16.05</v>
      </c>
      <c r="AT1615">
        <v>-86.401562642949798</v>
      </c>
    </row>
    <row r="1616" spans="45:46" x14ac:dyDescent="0.3">
      <c r="AS1616">
        <v>16.059999999999999</v>
      </c>
      <c r="AT1616">
        <v>-88.934725609882662</v>
      </c>
    </row>
    <row r="1617" spans="45:46" x14ac:dyDescent="0.3">
      <c r="AS1617">
        <v>16.07</v>
      </c>
      <c r="AT1617">
        <v>-91.465094067818939</v>
      </c>
    </row>
    <row r="1618" spans="45:46" x14ac:dyDescent="0.3">
      <c r="AS1618">
        <v>16.080000000000002</v>
      </c>
      <c r="AT1618">
        <v>-93.992398145067227</v>
      </c>
    </row>
    <row r="1619" spans="45:46" x14ac:dyDescent="0.3">
      <c r="AS1619">
        <v>16.09</v>
      </c>
      <c r="AT1619">
        <v>-96.516367639838023</v>
      </c>
    </row>
    <row r="1620" spans="45:46" x14ac:dyDescent="0.3">
      <c r="AS1620">
        <v>16.100000000000001</v>
      </c>
      <c r="AT1620">
        <v>-99.036732048267012</v>
      </c>
    </row>
    <row r="1621" spans="45:46" x14ac:dyDescent="0.3">
      <c r="AS1621">
        <v>16.11</v>
      </c>
      <c r="AT1621">
        <v>-101.55322059252609</v>
      </c>
    </row>
    <row r="1622" spans="45:46" x14ac:dyDescent="0.3">
      <c r="AS1622">
        <v>16.12</v>
      </c>
      <c r="AT1622">
        <v>-104.06556224904158</v>
      </c>
    </row>
    <row r="1623" spans="45:46" x14ac:dyDescent="0.3">
      <c r="AS1623">
        <v>16.13</v>
      </c>
      <c r="AT1623">
        <v>-106.57348577678914</v>
      </c>
    </row>
    <row r="1624" spans="45:46" x14ac:dyDescent="0.3">
      <c r="AS1624">
        <v>16.14</v>
      </c>
      <c r="AT1624">
        <v>-109.07671974569108</v>
      </c>
    </row>
    <row r="1625" spans="45:46" x14ac:dyDescent="0.3">
      <c r="AS1625">
        <v>16.149999999999999</v>
      </c>
      <c r="AT1625">
        <v>-111.57499256508457</v>
      </c>
    </row>
    <row r="1626" spans="45:46" x14ac:dyDescent="0.3">
      <c r="AS1626">
        <v>16.16</v>
      </c>
      <c r="AT1626">
        <v>-114.06803251228632</v>
      </c>
    </row>
    <row r="1627" spans="45:46" x14ac:dyDescent="0.3">
      <c r="AS1627">
        <v>16.170000000000002</v>
      </c>
      <c r="AT1627">
        <v>-116.55556776122341</v>
      </c>
    </row>
    <row r="1628" spans="45:46" x14ac:dyDescent="0.3">
      <c r="AS1628">
        <v>16.18</v>
      </c>
      <c r="AT1628">
        <v>-119.03732641114942</v>
      </c>
    </row>
    <row r="1629" spans="45:46" x14ac:dyDescent="0.3">
      <c r="AS1629">
        <v>16.190000000000001</v>
      </c>
      <c r="AT1629">
        <v>-121.51303651543385</v>
      </c>
    </row>
    <row r="1630" spans="45:46" x14ac:dyDescent="0.3">
      <c r="AS1630">
        <v>16.2</v>
      </c>
      <c r="AT1630">
        <v>-123.98242611041346</v>
      </c>
    </row>
    <row r="1631" spans="45:46" x14ac:dyDescent="0.3">
      <c r="AS1631">
        <v>16.21</v>
      </c>
      <c r="AT1631">
        <v>-126.4452232443241</v>
      </c>
    </row>
    <row r="1632" spans="45:46" x14ac:dyDescent="0.3">
      <c r="AS1632">
        <v>16.22</v>
      </c>
      <c r="AT1632">
        <v>-128.90115600628337</v>
      </c>
    </row>
    <row r="1633" spans="45:46" x14ac:dyDescent="0.3">
      <c r="AS1633">
        <v>16.23</v>
      </c>
      <c r="AT1633">
        <v>-131.34995255534841</v>
      </c>
    </row>
    <row r="1634" spans="45:46" x14ac:dyDescent="0.3">
      <c r="AS1634">
        <v>16.240000000000002</v>
      </c>
      <c r="AT1634">
        <v>-133.79134114961937</v>
      </c>
    </row>
    <row r="1635" spans="45:46" x14ac:dyDescent="0.3">
      <c r="AS1635">
        <v>16.25</v>
      </c>
      <c r="AT1635">
        <v>-136.22505017540701</v>
      </c>
    </row>
    <row r="1636" spans="45:46" x14ac:dyDescent="0.3">
      <c r="AS1636">
        <v>16.260000000000002</v>
      </c>
      <c r="AT1636">
        <v>-138.65080817645256</v>
      </c>
    </row>
    <row r="1637" spans="45:46" x14ac:dyDescent="0.3">
      <c r="AS1637">
        <v>16.27</v>
      </c>
      <c r="AT1637">
        <v>-141.06834388318865</v>
      </c>
    </row>
    <row r="1638" spans="45:46" x14ac:dyDescent="0.3">
      <c r="AS1638">
        <v>16.28</v>
      </c>
      <c r="AT1638">
        <v>-143.47738624205905</v>
      </c>
    </row>
    <row r="1639" spans="45:46" x14ac:dyDescent="0.3">
      <c r="AS1639">
        <v>16.29</v>
      </c>
      <c r="AT1639">
        <v>-145.8776644448682</v>
      </c>
    </row>
    <row r="1640" spans="45:46" x14ac:dyDescent="0.3">
      <c r="AS1640">
        <v>16.3</v>
      </c>
      <c r="AT1640">
        <v>-148.26890795818443</v>
      </c>
    </row>
    <row r="1641" spans="45:46" x14ac:dyDescent="0.3">
      <c r="AS1641">
        <v>16.309999999999999</v>
      </c>
      <c r="AT1641">
        <v>-150.65084655276635</v>
      </c>
    </row>
    <row r="1642" spans="45:46" x14ac:dyDescent="0.3">
      <c r="AS1642">
        <v>16.32</v>
      </c>
      <c r="AT1642">
        <v>-153.02321033303741</v>
      </c>
    </row>
    <row r="1643" spans="45:46" x14ac:dyDescent="0.3">
      <c r="AS1643">
        <v>16.330000000000002</v>
      </c>
      <c r="AT1643">
        <v>-155.38572976657755</v>
      </c>
    </row>
    <row r="1644" spans="45:46" x14ac:dyDescent="0.3">
      <c r="AS1644">
        <v>16.34</v>
      </c>
      <c r="AT1644">
        <v>-157.7381357136519</v>
      </c>
    </row>
    <row r="1645" spans="45:46" x14ac:dyDescent="0.3">
      <c r="AS1645">
        <v>16.350000000000001</v>
      </c>
      <c r="AT1645">
        <v>-160.08015945676328</v>
      </c>
    </row>
    <row r="1646" spans="45:46" x14ac:dyDescent="0.3">
      <c r="AS1646">
        <v>16.36</v>
      </c>
      <c r="AT1646">
        <v>-162.41153273021803</v>
      </c>
    </row>
    <row r="1647" spans="45:46" x14ac:dyDescent="0.3">
      <c r="AS1647">
        <v>16.37</v>
      </c>
      <c r="AT1647">
        <v>-164.73198774972249</v>
      </c>
    </row>
    <row r="1648" spans="45:46" x14ac:dyDescent="0.3">
      <c r="AS1648">
        <v>16.38</v>
      </c>
      <c r="AT1648">
        <v>-167.0412572419811</v>
      </c>
    </row>
    <row r="1649" spans="45:46" x14ac:dyDescent="0.3">
      <c r="AS1649">
        <v>16.39</v>
      </c>
      <c r="AT1649">
        <v>-169.33907447431963</v>
      </c>
    </row>
    <row r="1650" spans="45:46" x14ac:dyDescent="0.3">
      <c r="AS1650">
        <v>16.399999999999999</v>
      </c>
      <c r="AT1650">
        <v>-171.62517328430391</v>
      </c>
    </row>
    <row r="1651" spans="45:46" x14ac:dyDescent="0.3">
      <c r="AS1651">
        <v>16.41</v>
      </c>
      <c r="AT1651">
        <v>-173.89928810937715</v>
      </c>
    </row>
    <row r="1652" spans="45:46" x14ac:dyDescent="0.3">
      <c r="AS1652">
        <v>16.420000000000002</v>
      </c>
      <c r="AT1652">
        <v>-176.1611540164871</v>
      </c>
    </row>
    <row r="1653" spans="45:46" x14ac:dyDescent="0.3">
      <c r="AS1653">
        <v>16.43</v>
      </c>
      <c r="AT1653">
        <v>-178.41050673172066</v>
      </c>
    </row>
    <row r="1654" spans="45:46" x14ac:dyDescent="0.3">
      <c r="AS1654">
        <v>16.440000000000001</v>
      </c>
      <c r="AT1654">
        <v>-180.64708266993392</v>
      </c>
    </row>
    <row r="1655" spans="45:46" x14ac:dyDescent="0.3">
      <c r="AS1655">
        <v>16.45</v>
      </c>
      <c r="AT1655">
        <v>-182.87061896436731</v>
      </c>
    </row>
    <row r="1656" spans="45:46" x14ac:dyDescent="0.3">
      <c r="AS1656">
        <v>16.46</v>
      </c>
      <c r="AT1656">
        <v>-185.08085349626162</v>
      </c>
    </row>
    <row r="1657" spans="45:46" x14ac:dyDescent="0.3">
      <c r="AS1657">
        <v>16.47</v>
      </c>
      <c r="AT1657">
        <v>-187.27752492444756</v>
      </c>
    </row>
    <row r="1658" spans="45:46" x14ac:dyDescent="0.3">
      <c r="AS1658">
        <v>16.48</v>
      </c>
      <c r="AT1658">
        <v>-189.46037271493117</v>
      </c>
    </row>
    <row r="1659" spans="45:46" x14ac:dyDescent="0.3">
      <c r="AS1659">
        <v>16.490000000000002</v>
      </c>
      <c r="AT1659">
        <v>-191.62913717044663</v>
      </c>
    </row>
    <row r="1660" spans="45:46" x14ac:dyDescent="0.3">
      <c r="AS1660">
        <v>16.5</v>
      </c>
      <c r="AT1660">
        <v>-193.78355945999374</v>
      </c>
    </row>
    <row r="1661" spans="45:46" x14ac:dyDescent="0.3">
      <c r="AS1661">
        <v>16.510000000000002</v>
      </c>
      <c r="AT1661">
        <v>-195.92338164834831</v>
      </c>
    </row>
    <row r="1662" spans="45:46" x14ac:dyDescent="0.3">
      <c r="AS1662">
        <v>16.52</v>
      </c>
      <c r="AT1662">
        <v>-198.04834672553471</v>
      </c>
    </row>
    <row r="1663" spans="45:46" x14ac:dyDescent="0.3">
      <c r="AS1663">
        <v>16.53</v>
      </c>
      <c r="AT1663">
        <v>-200.15819863627667</v>
      </c>
    </row>
    <row r="1664" spans="45:46" x14ac:dyDescent="0.3">
      <c r="AS1664">
        <v>16.54</v>
      </c>
      <c r="AT1664">
        <v>-202.25268230939932</v>
      </c>
    </row>
    <row r="1665" spans="45:46" x14ac:dyDescent="0.3">
      <c r="AS1665">
        <v>16.55</v>
      </c>
      <c r="AT1665">
        <v>-204.33154368720329</v>
      </c>
    </row>
    <row r="1666" spans="45:46" x14ac:dyDescent="0.3">
      <c r="AS1666">
        <v>16.559999999999999</v>
      </c>
      <c r="AT1666">
        <v>-206.39452975478386</v>
      </c>
    </row>
    <row r="1667" spans="45:46" x14ac:dyDescent="0.3">
      <c r="AS1667">
        <v>16.57</v>
      </c>
      <c r="AT1667">
        <v>-208.44138856931525</v>
      </c>
    </row>
    <row r="1668" spans="45:46" x14ac:dyDescent="0.3">
      <c r="AS1668">
        <v>16.580000000000002</v>
      </c>
      <c r="AT1668">
        <v>-210.47186928927451</v>
      </c>
    </row>
    <row r="1669" spans="45:46" x14ac:dyDescent="0.3">
      <c r="AS1669">
        <v>16.59</v>
      </c>
      <c r="AT1669">
        <v>-212.48572220361962</v>
      </c>
    </row>
    <row r="1670" spans="45:46" x14ac:dyDescent="0.3">
      <c r="AS1670">
        <v>16.600000000000001</v>
      </c>
      <c r="AT1670">
        <v>-214.48269876091132</v>
      </c>
    </row>
    <row r="1671" spans="45:46" x14ac:dyDescent="0.3">
      <c r="AS1671">
        <v>16.61</v>
      </c>
      <c r="AT1671">
        <v>-216.46255159836821</v>
      </c>
    </row>
    <row r="1672" spans="45:46" x14ac:dyDescent="0.3">
      <c r="AS1672">
        <v>16.62</v>
      </c>
      <c r="AT1672">
        <v>-218.42503457086983</v>
      </c>
    </row>
    <row r="1673" spans="45:46" x14ac:dyDescent="0.3">
      <c r="AS1673">
        <v>16.63</v>
      </c>
      <c r="AT1673">
        <v>-220.36990277988224</v>
      </c>
    </row>
    <row r="1674" spans="45:46" x14ac:dyDescent="0.3">
      <c r="AS1674">
        <v>16.64</v>
      </c>
      <c r="AT1674">
        <v>-222.29691260232573</v>
      </c>
    </row>
    <row r="1675" spans="45:46" x14ac:dyDescent="0.3">
      <c r="AS1675">
        <v>16.649999999999999</v>
      </c>
      <c r="AT1675">
        <v>-224.20582171935837</v>
      </c>
    </row>
    <row r="1676" spans="45:46" x14ac:dyDescent="0.3">
      <c r="AS1676">
        <v>16.66</v>
      </c>
      <c r="AT1676">
        <v>-226.09638914509523</v>
      </c>
    </row>
    <row r="1677" spans="45:46" x14ac:dyDescent="0.3">
      <c r="AS1677">
        <v>16.670000000000002</v>
      </c>
      <c r="AT1677">
        <v>-227.96837525523748</v>
      </c>
    </row>
    <row r="1678" spans="45:46" x14ac:dyDescent="0.3">
      <c r="AS1678">
        <v>16.68</v>
      </c>
      <c r="AT1678">
        <v>-229.8215418156268</v>
      </c>
    </row>
    <row r="1679" spans="45:46" x14ac:dyDescent="0.3">
      <c r="AS1679">
        <v>16.690000000000001</v>
      </c>
      <c r="AT1679">
        <v>-231.65565201071308</v>
      </c>
    </row>
    <row r="1680" spans="45:46" x14ac:dyDescent="0.3">
      <c r="AS1680">
        <v>16.7</v>
      </c>
      <c r="AT1680">
        <v>-233.47047047192714</v>
      </c>
    </row>
    <row r="1681" spans="45:46" x14ac:dyDescent="0.3">
      <c r="AS1681">
        <v>16.71</v>
      </c>
      <c r="AT1681">
        <v>-235.26576330597103</v>
      </c>
    </row>
    <row r="1682" spans="45:46" x14ac:dyDescent="0.3">
      <c r="AS1682">
        <v>16.72</v>
      </c>
      <c r="AT1682">
        <v>-237.04129812300209</v>
      </c>
    </row>
    <row r="1683" spans="45:46" x14ac:dyDescent="0.3">
      <c r="AS1683">
        <v>16.73</v>
      </c>
      <c r="AT1683">
        <v>-238.79684406472896</v>
      </c>
    </row>
    <row r="1684" spans="45:46" x14ac:dyDescent="0.3">
      <c r="AS1684">
        <v>16.740000000000002</v>
      </c>
      <c r="AT1684">
        <v>-240.53217183239585</v>
      </c>
    </row>
    <row r="1685" spans="45:46" x14ac:dyDescent="0.3">
      <c r="AS1685">
        <v>16.75</v>
      </c>
      <c r="AT1685">
        <v>-242.24705371466803</v>
      </c>
    </row>
    <row r="1686" spans="45:46" x14ac:dyDescent="0.3">
      <c r="AS1686">
        <v>16.760000000000002</v>
      </c>
      <c r="AT1686">
        <v>-243.94126361540847</v>
      </c>
    </row>
    <row r="1687" spans="45:46" x14ac:dyDescent="0.3">
      <c r="AS1687">
        <v>16.77</v>
      </c>
      <c r="AT1687">
        <v>-245.61457708133716</v>
      </c>
    </row>
    <row r="1688" spans="45:46" x14ac:dyDescent="0.3">
      <c r="AS1688">
        <v>16.78</v>
      </c>
      <c r="AT1688">
        <v>-247.26677132958409</v>
      </c>
    </row>
    <row r="1689" spans="45:46" x14ac:dyDescent="0.3">
      <c r="AS1689">
        <v>16.79</v>
      </c>
      <c r="AT1689">
        <v>-248.89762527511482</v>
      </c>
    </row>
    <row r="1690" spans="45:46" x14ac:dyDescent="0.3">
      <c r="AS1690">
        <v>16.8</v>
      </c>
      <c r="AT1690">
        <v>-250.50691955804388</v>
      </c>
    </row>
    <row r="1691" spans="45:46" x14ac:dyDescent="0.3">
      <c r="AS1691">
        <v>16.809999999999999</v>
      </c>
      <c r="AT1691">
        <v>-252.09443657081439</v>
      </c>
    </row>
    <row r="1692" spans="45:46" x14ac:dyDescent="0.3">
      <c r="AS1692">
        <v>16.82</v>
      </c>
      <c r="AT1692">
        <v>-253.65996048525909</v>
      </c>
    </row>
    <row r="1693" spans="45:46" x14ac:dyDescent="0.3">
      <c r="AS1693">
        <v>16.830000000000002</v>
      </c>
      <c r="AT1693">
        <v>-255.20327727952176</v>
      </c>
    </row>
    <row r="1694" spans="45:46" x14ac:dyDescent="0.3">
      <c r="AS1694">
        <v>16.84</v>
      </c>
      <c r="AT1694">
        <v>-256.72417476484992</v>
      </c>
    </row>
    <row r="1695" spans="45:46" x14ac:dyDescent="0.3">
      <c r="AS1695">
        <v>16.850000000000001</v>
      </c>
      <c r="AT1695">
        <v>-258.22244261225052</v>
      </c>
    </row>
    <row r="1696" spans="45:46" x14ac:dyDescent="0.3">
      <c r="AS1696">
        <v>16.86</v>
      </c>
      <c r="AT1696">
        <v>-259.69787237899948</v>
      </c>
    </row>
    <row r="1697" spans="45:46" x14ac:dyDescent="0.3">
      <c r="AS1697">
        <v>16.87</v>
      </c>
      <c r="AT1697">
        <v>-261.1502575350151</v>
      </c>
    </row>
    <row r="1698" spans="45:46" x14ac:dyDescent="0.3">
      <c r="AS1698">
        <v>16.88</v>
      </c>
      <c r="AT1698">
        <v>-262.57939348907701</v>
      </c>
    </row>
    <row r="1699" spans="45:46" x14ac:dyDescent="0.3">
      <c r="AS1699">
        <v>16.89</v>
      </c>
      <c r="AT1699">
        <v>-263.98507761490265</v>
      </c>
    </row>
    <row r="1700" spans="45:46" x14ac:dyDescent="0.3">
      <c r="AS1700">
        <v>16.899999999999999</v>
      </c>
      <c r="AT1700">
        <v>-265.36710927706292</v>
      </c>
    </row>
    <row r="1701" spans="45:46" x14ac:dyDescent="0.3">
      <c r="AS1701">
        <v>16.91</v>
      </c>
      <c r="AT1701">
        <v>-266.72528985674927</v>
      </c>
    </row>
    <row r="1702" spans="45:46" x14ac:dyDescent="0.3">
      <c r="AS1702">
        <v>16.920000000000002</v>
      </c>
      <c r="AT1702">
        <v>-268.05942277737404</v>
      </c>
    </row>
    <row r="1703" spans="45:46" x14ac:dyDescent="0.3">
      <c r="AS1703">
        <v>16.93</v>
      </c>
      <c r="AT1703">
        <v>-269.36931353001341</v>
      </c>
    </row>
    <row r="1704" spans="45:46" x14ac:dyDescent="0.3">
      <c r="AS1704">
        <v>16.940000000000001</v>
      </c>
      <c r="AT1704">
        <v>-270.65476969868456</v>
      </c>
    </row>
    <row r="1705" spans="45:46" x14ac:dyDescent="0.3">
      <c r="AS1705">
        <v>16.95</v>
      </c>
      <c r="AT1705">
        <v>-271.9156009854492</v>
      </c>
    </row>
    <row r="1706" spans="45:46" x14ac:dyDescent="0.3">
      <c r="AS1706">
        <v>16.96</v>
      </c>
      <c r="AT1706">
        <v>-273.15161923535277</v>
      </c>
    </row>
    <row r="1707" spans="45:46" x14ac:dyDescent="0.3">
      <c r="AS1707">
        <v>16.97</v>
      </c>
      <c r="AT1707">
        <v>-274.36263846118135</v>
      </c>
    </row>
    <row r="1708" spans="45:46" x14ac:dyDescent="0.3">
      <c r="AS1708">
        <v>16.98</v>
      </c>
      <c r="AT1708">
        <v>-275.54847486804772</v>
      </c>
    </row>
    <row r="1709" spans="45:46" x14ac:dyDescent="0.3">
      <c r="AS1709">
        <v>16.990000000000002</v>
      </c>
      <c r="AT1709">
        <v>-276.70894687779025</v>
      </c>
    </row>
    <row r="1710" spans="45:46" x14ac:dyDescent="0.3">
      <c r="AS1710">
        <v>17</v>
      </c>
      <c r="AT1710">
        <v>-277.8438751531919</v>
      </c>
    </row>
    <row r="1711" spans="45:46" x14ac:dyDescent="0.3">
      <c r="AS1711">
        <v>17.010000000000002</v>
      </c>
      <c r="AT1711">
        <v>-278.95308262201269</v>
      </c>
    </row>
    <row r="1712" spans="45:46" x14ac:dyDescent="0.3">
      <c r="AS1712">
        <v>17.02</v>
      </c>
      <c r="AT1712">
        <v>-280.03639450082761</v>
      </c>
    </row>
    <row r="1713" spans="45:46" x14ac:dyDescent="0.3">
      <c r="AS1713">
        <v>17.03</v>
      </c>
      <c r="AT1713">
        <v>-281.09363831867836</v>
      </c>
    </row>
    <row r="1714" spans="45:46" x14ac:dyDescent="0.3">
      <c r="AS1714">
        <v>17.04</v>
      </c>
      <c r="AT1714">
        <v>-282.12464394052245</v>
      </c>
    </row>
    <row r="1715" spans="45:46" x14ac:dyDescent="0.3">
      <c r="AS1715">
        <v>17.05</v>
      </c>
      <c r="AT1715">
        <v>-283.12924359048998</v>
      </c>
    </row>
    <row r="1716" spans="45:46" x14ac:dyDescent="0.3">
      <c r="AS1716">
        <v>17.059999999999999</v>
      </c>
      <c r="AT1716">
        <v>-284.10727187493245</v>
      </c>
    </row>
    <row r="1717" spans="45:46" x14ac:dyDescent="0.3">
      <c r="AS1717">
        <v>17.07</v>
      </c>
      <c r="AT1717">
        <v>-285.05856580527319</v>
      </c>
    </row>
    <row r="1718" spans="45:46" x14ac:dyDescent="0.3">
      <c r="AS1718">
        <v>17.080000000000002</v>
      </c>
      <c r="AT1718">
        <v>-285.98296482064455</v>
      </c>
    </row>
    <row r="1719" spans="45:46" x14ac:dyDescent="0.3">
      <c r="AS1719">
        <v>17.09</v>
      </c>
      <c r="AT1719">
        <v>-286.88031081031846</v>
      </c>
    </row>
    <row r="1720" spans="45:46" x14ac:dyDescent="0.3">
      <c r="AS1720">
        <v>17.100000000000001</v>
      </c>
      <c r="AT1720">
        <v>-287.75044813592342</v>
      </c>
    </row>
    <row r="1721" spans="45:46" x14ac:dyDescent="0.3">
      <c r="AS1721">
        <v>17.11</v>
      </c>
      <c r="AT1721">
        <v>-288.59322365344246</v>
      </c>
    </row>
    <row r="1722" spans="45:46" x14ac:dyDescent="0.3">
      <c r="AS1722">
        <v>17.12</v>
      </c>
      <c r="AT1722">
        <v>-289.40848673499693</v>
      </c>
    </row>
    <row r="1723" spans="45:46" x14ac:dyDescent="0.3">
      <c r="AS1723">
        <v>17.13</v>
      </c>
      <c r="AT1723">
        <v>-290.19608929040305</v>
      </c>
    </row>
    <row r="1724" spans="45:46" x14ac:dyDescent="0.3">
      <c r="AS1724">
        <v>17.14</v>
      </c>
      <c r="AT1724">
        <v>-290.95588578850953</v>
      </c>
    </row>
    <row r="1725" spans="45:46" x14ac:dyDescent="0.3">
      <c r="AS1725">
        <v>17.150000000000002</v>
      </c>
      <c r="AT1725">
        <v>-291.68773327830303</v>
      </c>
    </row>
    <row r="1726" spans="45:46" x14ac:dyDescent="0.3">
      <c r="AS1726">
        <v>17.16</v>
      </c>
      <c r="AT1726">
        <v>-292.39149140978651</v>
      </c>
    </row>
    <row r="1727" spans="45:46" x14ac:dyDescent="0.3">
      <c r="AS1727">
        <v>17.170000000000002</v>
      </c>
      <c r="AT1727">
        <v>-293.06702245462458</v>
      </c>
    </row>
    <row r="1728" spans="45:46" x14ac:dyDescent="0.3">
      <c r="AS1728">
        <v>17.18</v>
      </c>
      <c r="AT1728">
        <v>-293.71419132655132</v>
      </c>
    </row>
    <row r="1729" spans="45:46" x14ac:dyDescent="0.3">
      <c r="AS1729">
        <v>17.190000000000001</v>
      </c>
      <c r="AT1729">
        <v>-294.33286560154278</v>
      </c>
    </row>
    <row r="1730" spans="45:46" x14ac:dyDescent="0.3">
      <c r="AS1730">
        <v>17.2</v>
      </c>
      <c r="AT1730">
        <v>-294.92291553774578</v>
      </c>
    </row>
    <row r="1731" spans="45:46" x14ac:dyDescent="0.3">
      <c r="AS1731">
        <v>17.21</v>
      </c>
      <c r="AT1731">
        <v>-295.48421409516573</v>
      </c>
    </row>
    <row r="1732" spans="45:46" x14ac:dyDescent="0.3">
      <c r="AS1732">
        <v>17.22</v>
      </c>
      <c r="AT1732">
        <v>-296.01663695510604</v>
      </c>
    </row>
    <row r="1733" spans="45:46" x14ac:dyDescent="0.3">
      <c r="AS1733">
        <v>17.23</v>
      </c>
      <c r="AT1733">
        <v>-296.52006253936077</v>
      </c>
    </row>
    <row r="1734" spans="45:46" x14ac:dyDescent="0.3">
      <c r="AS1734">
        <v>17.240000000000002</v>
      </c>
      <c r="AT1734">
        <v>-296.99437202915408</v>
      </c>
    </row>
    <row r="1735" spans="45:46" x14ac:dyDescent="0.3">
      <c r="AS1735">
        <v>17.25</v>
      </c>
      <c r="AT1735">
        <v>-297.43944938382708</v>
      </c>
    </row>
    <row r="1736" spans="45:46" x14ac:dyDescent="0.3">
      <c r="AS1736">
        <v>17.260000000000002</v>
      </c>
      <c r="AT1736">
        <v>-297.85518135926804</v>
      </c>
    </row>
    <row r="1737" spans="45:46" x14ac:dyDescent="0.3">
      <c r="AS1737">
        <v>17.27</v>
      </c>
      <c r="AT1737">
        <v>-298.24145752608268</v>
      </c>
    </row>
    <row r="1738" spans="45:46" x14ac:dyDescent="0.3">
      <c r="AS1738">
        <v>17.28</v>
      </c>
      <c r="AT1738">
        <v>-298.5981702875041</v>
      </c>
    </row>
    <row r="1739" spans="45:46" x14ac:dyDescent="0.3">
      <c r="AS1739">
        <v>17.29</v>
      </c>
      <c r="AT1739">
        <v>-298.92521489703785</v>
      </c>
    </row>
    <row r="1740" spans="45:46" x14ac:dyDescent="0.3">
      <c r="AS1740">
        <v>17.3</v>
      </c>
      <c r="AT1740">
        <v>-299.22248947584154</v>
      </c>
    </row>
    <row r="1741" spans="45:46" x14ac:dyDescent="0.3">
      <c r="AS1741">
        <v>17.309999999999999</v>
      </c>
      <c r="AT1741">
        <v>-299.48989502983432</v>
      </c>
    </row>
    <row r="1742" spans="45:46" x14ac:dyDescent="0.3">
      <c r="AS1742">
        <v>17.32</v>
      </c>
      <c r="AT1742">
        <v>-299.72733546653654</v>
      </c>
    </row>
    <row r="1743" spans="45:46" x14ac:dyDescent="0.3">
      <c r="AS1743">
        <v>17.330000000000002</v>
      </c>
      <c r="AT1743">
        <v>-299.9347176116346</v>
      </c>
    </row>
    <row r="1744" spans="45:46" x14ac:dyDescent="0.3">
      <c r="AS1744">
        <v>17.34</v>
      </c>
      <c r="AT1744">
        <v>-300.11195122527022</v>
      </c>
    </row>
    <row r="1745" spans="45:46" x14ac:dyDescent="0.3">
      <c r="AS1745">
        <v>17.350000000000001</v>
      </c>
      <c r="AT1745">
        <v>-300.25894901805196</v>
      </c>
    </row>
    <row r="1746" spans="45:46" x14ac:dyDescent="0.3">
      <c r="AS1746">
        <v>17.36</v>
      </c>
      <c r="AT1746">
        <v>-300.37562666678514</v>
      </c>
    </row>
    <row r="1747" spans="45:46" x14ac:dyDescent="0.3">
      <c r="AS1747">
        <v>17.37</v>
      </c>
      <c r="AT1747">
        <v>-300.46190282991955</v>
      </c>
    </row>
    <row r="1748" spans="45:46" x14ac:dyDescent="0.3">
      <c r="AS1748">
        <v>17.38</v>
      </c>
      <c r="AT1748">
        <v>-300.51769916271161</v>
      </c>
    </row>
    <row r="1749" spans="45:46" x14ac:dyDescent="0.3">
      <c r="AS1749">
        <v>17.39</v>
      </c>
      <c r="AT1749">
        <v>-300.54294033209959</v>
      </c>
    </row>
    <row r="1750" spans="45:46" x14ac:dyDescent="0.3">
      <c r="AS1750">
        <v>17.400000000000002</v>
      </c>
      <c r="AT1750">
        <v>-300.53755403128883</v>
      </c>
    </row>
    <row r="1751" spans="45:46" x14ac:dyDescent="0.3">
      <c r="AS1751">
        <v>17.41</v>
      </c>
      <c r="AT1751">
        <v>-300.50147099404558</v>
      </c>
    </row>
    <row r="1752" spans="45:46" x14ac:dyDescent="0.3">
      <c r="AS1752">
        <v>17.420000000000002</v>
      </c>
      <c r="AT1752">
        <v>-300.43462500869646</v>
      </c>
    </row>
    <row r="1753" spans="45:46" x14ac:dyDescent="0.3">
      <c r="AS1753">
        <v>17.43</v>
      </c>
      <c r="AT1753">
        <v>-300.33695293183274</v>
      </c>
    </row>
    <row r="1754" spans="45:46" x14ac:dyDescent="0.3">
      <c r="AS1754">
        <v>17.440000000000001</v>
      </c>
      <c r="AT1754">
        <v>-300.20839470171535</v>
      </c>
    </row>
    <row r="1755" spans="45:46" x14ac:dyDescent="0.3">
      <c r="AS1755">
        <v>17.45</v>
      </c>
      <c r="AT1755">
        <v>-300.04889335138108</v>
      </c>
    </row>
    <row r="1756" spans="45:46" x14ac:dyDescent="0.3">
      <c r="AS1756">
        <v>17.46</v>
      </c>
      <c r="AT1756">
        <v>-299.85839502144529</v>
      </c>
    </row>
    <row r="1757" spans="45:46" x14ac:dyDescent="0.3">
      <c r="AS1757">
        <v>17.47</v>
      </c>
      <c r="AT1757">
        <v>-299.63684897260168</v>
      </c>
    </row>
    <row r="1758" spans="45:46" x14ac:dyDescent="0.3">
      <c r="AS1758">
        <v>17.48</v>
      </c>
      <c r="AT1758">
        <v>-299.38420759781462</v>
      </c>
    </row>
    <row r="1759" spans="45:46" x14ac:dyDescent="0.3">
      <c r="AS1759">
        <v>17.490000000000002</v>
      </c>
      <c r="AT1759">
        <v>-299.10042643420473</v>
      </c>
    </row>
    <row r="1760" spans="45:46" x14ac:dyDescent="0.3">
      <c r="AS1760">
        <v>17.5</v>
      </c>
      <c r="AT1760">
        <v>-298.78546417462326</v>
      </c>
    </row>
    <row r="1761" spans="45:46" x14ac:dyDescent="0.3">
      <c r="AS1761">
        <v>17.510000000000002</v>
      </c>
      <c r="AT1761">
        <v>-298.43928267891488</v>
      </c>
    </row>
    <row r="1762" spans="45:46" x14ac:dyDescent="0.3">
      <c r="AS1762">
        <v>17.52</v>
      </c>
      <c r="AT1762">
        <v>-298.06184698486766</v>
      </c>
    </row>
    <row r="1763" spans="45:46" x14ac:dyDescent="0.3">
      <c r="AS1763">
        <v>17.53</v>
      </c>
      <c r="AT1763">
        <v>-297.65312531884553</v>
      </c>
    </row>
    <row r="1764" spans="45:46" x14ac:dyDescent="0.3">
      <c r="AS1764">
        <v>17.54</v>
      </c>
      <c r="AT1764">
        <v>-297.21308910610566</v>
      </c>
    </row>
    <row r="1765" spans="45:46" x14ac:dyDescent="0.3">
      <c r="AS1765">
        <v>17.55</v>
      </c>
      <c r="AT1765">
        <v>-296.74171298079432</v>
      </c>
    </row>
    <row r="1766" spans="45:46" x14ac:dyDescent="0.3">
      <c r="AS1766">
        <v>17.559999999999999</v>
      </c>
      <c r="AT1766">
        <v>-296.23897479562424</v>
      </c>
    </row>
    <row r="1767" spans="45:46" x14ac:dyDescent="0.3">
      <c r="AS1767">
        <v>17.57</v>
      </c>
      <c r="AT1767">
        <v>-295.70485563122713</v>
      </c>
    </row>
    <row r="1768" spans="45:46" x14ac:dyDescent="0.3">
      <c r="AS1768">
        <v>17.580000000000002</v>
      </c>
      <c r="AT1768">
        <v>-295.13933980518368</v>
      </c>
    </row>
    <row r="1769" spans="45:46" x14ac:dyDescent="0.3">
      <c r="AS1769">
        <v>17.59</v>
      </c>
      <c r="AT1769">
        <v>-294.54241488072716</v>
      </c>
    </row>
    <row r="1770" spans="45:46" x14ac:dyDescent="0.3">
      <c r="AS1770">
        <v>17.600000000000001</v>
      </c>
      <c r="AT1770">
        <v>-293.91407167511812</v>
      </c>
    </row>
    <row r="1771" spans="45:46" x14ac:dyDescent="0.3">
      <c r="AS1771">
        <v>17.61</v>
      </c>
      <c r="AT1771">
        <v>-293.25430426769304</v>
      </c>
    </row>
    <row r="1772" spans="45:46" x14ac:dyDescent="0.3">
      <c r="AS1772">
        <v>17.62</v>
      </c>
      <c r="AT1772">
        <v>-292.56311000757876</v>
      </c>
    </row>
    <row r="1773" spans="45:46" x14ac:dyDescent="0.3">
      <c r="AS1773">
        <v>17.63</v>
      </c>
      <c r="AT1773">
        <v>-291.84048952107827</v>
      </c>
    </row>
    <row r="1774" spans="45:46" x14ac:dyDescent="0.3">
      <c r="AS1774">
        <v>17.64</v>
      </c>
      <c r="AT1774">
        <v>-291.08644671871957</v>
      </c>
    </row>
    <row r="1775" spans="45:46" x14ac:dyDescent="0.3">
      <c r="AS1775">
        <v>17.650000000000002</v>
      </c>
      <c r="AT1775">
        <v>-290.30098880197266</v>
      </c>
    </row>
    <row r="1776" spans="45:46" x14ac:dyDescent="0.3">
      <c r="AS1776">
        <v>17.66</v>
      </c>
      <c r="AT1776">
        <v>-289.48412626962795</v>
      </c>
    </row>
    <row r="1777" spans="45:46" x14ac:dyDescent="0.3">
      <c r="AS1777">
        <v>17.670000000000002</v>
      </c>
      <c r="AT1777">
        <v>-288.63587292383647</v>
      </c>
    </row>
    <row r="1778" spans="45:46" x14ac:dyDescent="0.3">
      <c r="AS1778">
        <v>17.68</v>
      </c>
      <c r="AT1778">
        <v>-287.75624587581393</v>
      </c>
    </row>
    <row r="1779" spans="45:46" x14ac:dyDescent="0.3">
      <c r="AS1779">
        <v>17.690000000000001</v>
      </c>
      <c r="AT1779">
        <v>-286.84526555119999</v>
      </c>
    </row>
    <row r="1780" spans="45:46" x14ac:dyDescent="0.3">
      <c r="AS1780">
        <v>17.7</v>
      </c>
      <c r="AT1780">
        <v>-285.90295569508015</v>
      </c>
    </row>
    <row r="1781" spans="45:46" x14ac:dyDescent="0.3">
      <c r="AS1781">
        <v>17.71</v>
      </c>
      <c r="AT1781">
        <v>-284.92934337666054</v>
      </c>
    </row>
    <row r="1782" spans="45:46" x14ac:dyDescent="0.3">
      <c r="AS1782">
        <v>17.72</v>
      </c>
      <c r="AT1782">
        <v>-283.92445899360268</v>
      </c>
    </row>
    <row r="1783" spans="45:46" x14ac:dyDescent="0.3">
      <c r="AS1783">
        <v>17.73</v>
      </c>
      <c r="AT1783">
        <v>-282.88833627600826</v>
      </c>
    </row>
    <row r="1784" spans="45:46" x14ac:dyDescent="0.3">
      <c r="AS1784">
        <v>17.740000000000002</v>
      </c>
      <c r="AT1784">
        <v>-281.82101229006196</v>
      </c>
    </row>
    <row r="1785" spans="45:46" x14ac:dyDescent="0.3">
      <c r="AS1785">
        <v>17.75</v>
      </c>
      <c r="AT1785">
        <v>-280.72252744132413</v>
      </c>
    </row>
    <row r="1786" spans="45:46" x14ac:dyDescent="0.3">
      <c r="AS1786">
        <v>17.760000000000002</v>
      </c>
      <c r="AT1786">
        <v>-279.59292547767348</v>
      </c>
    </row>
    <row r="1787" spans="45:46" x14ac:dyDescent="0.3">
      <c r="AS1787">
        <v>17.77</v>
      </c>
      <c r="AT1787">
        <v>-278.43225349190499</v>
      </c>
    </row>
    <row r="1788" spans="45:46" x14ac:dyDescent="0.3">
      <c r="AS1788">
        <v>17.78</v>
      </c>
      <c r="AT1788">
        <v>-277.24056192397052</v>
      </c>
    </row>
    <row r="1789" spans="45:46" x14ac:dyDescent="0.3">
      <c r="AS1789">
        <v>17.79</v>
      </c>
      <c r="AT1789">
        <v>-276.01790456287472</v>
      </c>
    </row>
    <row r="1790" spans="45:46" x14ac:dyDescent="0.3">
      <c r="AS1790">
        <v>17.8</v>
      </c>
      <c r="AT1790">
        <v>-274.76433854821158</v>
      </c>
    </row>
    <row r="1791" spans="45:46" x14ac:dyDescent="0.3">
      <c r="AS1791">
        <v>17.809999999999999</v>
      </c>
      <c r="AT1791">
        <v>-273.47992437135423</v>
      </c>
    </row>
    <row r="1792" spans="45:46" x14ac:dyDescent="0.3">
      <c r="AS1792">
        <v>17.82</v>
      </c>
      <c r="AT1792">
        <v>-272.16472587628351</v>
      </c>
    </row>
    <row r="1793" spans="45:46" x14ac:dyDescent="0.3">
      <c r="AS1793">
        <v>17.830000000000002</v>
      </c>
      <c r="AT1793">
        <v>-270.81881026006823</v>
      </c>
    </row>
    <row r="1794" spans="45:46" x14ac:dyDescent="0.3">
      <c r="AS1794">
        <v>17.84</v>
      </c>
      <c r="AT1794">
        <v>-269.44224807298519</v>
      </c>
    </row>
    <row r="1795" spans="45:46" x14ac:dyDescent="0.3">
      <c r="AS1795">
        <v>17.850000000000001</v>
      </c>
      <c r="AT1795">
        <v>-268.03511321828194</v>
      </c>
    </row>
    <row r="1796" spans="45:46" x14ac:dyDescent="0.3">
      <c r="AS1796">
        <v>17.86</v>
      </c>
      <c r="AT1796">
        <v>-266.59748295158766</v>
      </c>
    </row>
    <row r="1797" spans="45:46" x14ac:dyDescent="0.3">
      <c r="AS1797">
        <v>17.87</v>
      </c>
      <c r="AT1797">
        <v>-265.12943787995835</v>
      </c>
    </row>
    <row r="1798" spans="45:46" x14ac:dyDescent="0.3">
      <c r="AS1798">
        <v>17.88</v>
      </c>
      <c r="AT1798">
        <v>-263.63106196057169</v>
      </c>
    </row>
    <row r="1799" spans="45:46" x14ac:dyDescent="0.3">
      <c r="AS1799">
        <v>17.89</v>
      </c>
      <c r="AT1799">
        <v>-262.10244249905423</v>
      </c>
    </row>
    <row r="1800" spans="45:46" x14ac:dyDescent="0.3">
      <c r="AS1800">
        <v>17.900000000000002</v>
      </c>
      <c r="AT1800">
        <v>-260.54367014745691</v>
      </c>
    </row>
    <row r="1801" spans="45:46" x14ac:dyDescent="0.3">
      <c r="AS1801">
        <v>17.91</v>
      </c>
      <c r="AT1801">
        <v>-258.954838901865</v>
      </c>
    </row>
    <row r="1802" spans="45:46" x14ac:dyDescent="0.3">
      <c r="AS1802">
        <v>17.920000000000002</v>
      </c>
      <c r="AT1802">
        <v>-257.33604609964704</v>
      </c>
    </row>
    <row r="1803" spans="45:46" x14ac:dyDescent="0.3">
      <c r="AS1803">
        <v>17.93</v>
      </c>
      <c r="AT1803">
        <v>-255.68739241634842</v>
      </c>
    </row>
    <row r="1804" spans="45:46" x14ac:dyDescent="0.3">
      <c r="AS1804">
        <v>17.940000000000001</v>
      </c>
      <c r="AT1804">
        <v>-254.00898186221505</v>
      </c>
    </row>
    <row r="1805" spans="45:46" x14ac:dyDescent="0.3">
      <c r="AS1805">
        <v>17.95</v>
      </c>
      <c r="AT1805">
        <v>-252.30092177836377</v>
      </c>
    </row>
    <row r="1806" spans="45:46" x14ac:dyDescent="0.3">
      <c r="AS1806">
        <v>17.96</v>
      </c>
      <c r="AT1806">
        <v>-250.56332283258192</v>
      </c>
    </row>
    <row r="1807" spans="45:46" x14ac:dyDescent="0.3">
      <c r="AS1807">
        <v>17.97</v>
      </c>
      <c r="AT1807">
        <v>-248.79629901477298</v>
      </c>
    </row>
    <row r="1808" spans="45:46" x14ac:dyDescent="0.3">
      <c r="AS1808">
        <v>17.98</v>
      </c>
      <c r="AT1808">
        <v>-246.99996763203089</v>
      </c>
    </row>
    <row r="1809" spans="45:46" x14ac:dyDescent="0.3">
      <c r="AS1809">
        <v>17.990000000000002</v>
      </c>
      <c r="AT1809">
        <v>-245.17444930335938</v>
      </c>
    </row>
    <row r="1810" spans="45:46" x14ac:dyDescent="0.3">
      <c r="AS1810">
        <v>18</v>
      </c>
      <c r="AT1810">
        <v>-243.31986795402304</v>
      </c>
    </row>
    <row r="1811" spans="45:46" x14ac:dyDescent="0.3">
      <c r="AS1811">
        <v>18.010000000000002</v>
      </c>
      <c r="AT1811">
        <v>-241.43635080953436</v>
      </c>
    </row>
    <row r="1812" spans="45:46" x14ac:dyDescent="0.3">
      <c r="AS1812">
        <v>18.02</v>
      </c>
      <c r="AT1812">
        <v>-239.52402838928404</v>
      </c>
    </row>
    <row r="1813" spans="45:46" x14ac:dyDescent="0.3">
      <c r="AS1813">
        <v>18.03</v>
      </c>
      <c r="AT1813">
        <v>-237.58303449979837</v>
      </c>
    </row>
    <row r="1814" spans="45:46" x14ac:dyDescent="0.3">
      <c r="AS1814">
        <v>18.04</v>
      </c>
      <c r="AT1814">
        <v>-235.6135062276434</v>
      </c>
    </row>
    <row r="1815" spans="45:46" x14ac:dyDescent="0.3">
      <c r="AS1815">
        <v>18.05</v>
      </c>
      <c r="AT1815">
        <v>-233.61558393195529</v>
      </c>
    </row>
    <row r="1816" spans="45:46" x14ac:dyDescent="0.3">
      <c r="AS1816">
        <v>18.059999999999999</v>
      </c>
      <c r="AT1816">
        <v>-231.58941123661788</v>
      </c>
    </row>
    <row r="1817" spans="45:46" x14ac:dyDescent="0.3">
      <c r="AS1817">
        <v>18.07</v>
      </c>
      <c r="AT1817">
        <v>-229.53513502206644</v>
      </c>
    </row>
    <row r="1818" spans="45:46" x14ac:dyDescent="0.3">
      <c r="AS1818">
        <v>18.080000000000002</v>
      </c>
      <c r="AT1818">
        <v>-227.45290541673842</v>
      </c>
    </row>
    <row r="1819" spans="45:46" x14ac:dyDescent="0.3">
      <c r="AS1819">
        <v>18.09</v>
      </c>
      <c r="AT1819">
        <v>-225.34287578815466</v>
      </c>
    </row>
    <row r="1820" spans="45:46" x14ac:dyDescent="0.3">
      <c r="AS1820">
        <v>18.100000000000001</v>
      </c>
      <c r="AT1820">
        <v>-223.20520273363738</v>
      </c>
    </row>
    <row r="1821" spans="45:46" x14ac:dyDescent="0.3">
      <c r="AS1821">
        <v>18.11</v>
      </c>
      <c r="AT1821">
        <v>-221.04004607067364</v>
      </c>
    </row>
    <row r="1822" spans="45:46" x14ac:dyDescent="0.3">
      <c r="AS1822">
        <v>18.12</v>
      </c>
      <c r="AT1822">
        <v>-218.84756882690522</v>
      </c>
    </row>
    <row r="1823" spans="45:46" x14ac:dyDescent="0.3">
      <c r="AS1823">
        <v>18.13</v>
      </c>
      <c r="AT1823">
        <v>-216.627937229769</v>
      </c>
    </row>
    <row r="1824" spans="45:46" x14ac:dyDescent="0.3">
      <c r="AS1824">
        <v>18.14</v>
      </c>
      <c r="AT1824">
        <v>-214.38132069576361</v>
      </c>
    </row>
    <row r="1825" spans="45:46" x14ac:dyDescent="0.3">
      <c r="AS1825">
        <v>18.150000000000002</v>
      </c>
      <c r="AT1825">
        <v>-212.1078918193669</v>
      </c>
    </row>
    <row r="1826" spans="45:46" x14ac:dyDescent="0.3">
      <c r="AS1826">
        <v>18.16</v>
      </c>
      <c r="AT1826">
        <v>-209.80782636158494</v>
      </c>
    </row>
    <row r="1827" spans="45:46" x14ac:dyDescent="0.3">
      <c r="AS1827">
        <v>18.170000000000002</v>
      </c>
      <c r="AT1827">
        <v>-207.48130323814138</v>
      </c>
    </row>
    <row r="1828" spans="45:46" x14ac:dyDescent="0.3">
      <c r="AS1828">
        <v>18.18</v>
      </c>
      <c r="AT1828">
        <v>-205.12850450731474</v>
      </c>
    </row>
    <row r="1829" spans="45:46" x14ac:dyDescent="0.3">
      <c r="AS1829">
        <v>18.190000000000001</v>
      </c>
      <c r="AT1829">
        <v>-202.7496153574055</v>
      </c>
    </row>
    <row r="1830" spans="45:46" x14ac:dyDescent="0.3">
      <c r="AS1830">
        <v>18.2</v>
      </c>
      <c r="AT1830">
        <v>-200.34482409385754</v>
      </c>
    </row>
    <row r="1831" spans="45:46" x14ac:dyDescent="0.3">
      <c r="AS1831">
        <v>18.21</v>
      </c>
      <c r="AT1831">
        <v>-197.91432212600887</v>
      </c>
    </row>
    <row r="1832" spans="45:46" x14ac:dyDescent="0.3">
      <c r="AS1832">
        <v>18.22</v>
      </c>
      <c r="AT1832">
        <v>-195.45830395349915</v>
      </c>
    </row>
    <row r="1833" spans="45:46" x14ac:dyDescent="0.3">
      <c r="AS1833">
        <v>18.23</v>
      </c>
      <c r="AT1833">
        <v>-192.97696715230717</v>
      </c>
    </row>
    <row r="1834" spans="45:46" x14ac:dyDescent="0.3">
      <c r="AS1834">
        <v>18.240000000000002</v>
      </c>
      <c r="AT1834">
        <v>-190.47051236044604</v>
      </c>
    </row>
    <row r="1835" spans="45:46" x14ac:dyDescent="0.3">
      <c r="AS1835">
        <v>18.25</v>
      </c>
      <c r="AT1835">
        <v>-187.93914326329542</v>
      </c>
    </row>
    <row r="1836" spans="45:46" x14ac:dyDescent="0.3">
      <c r="AS1836">
        <v>18.260000000000002</v>
      </c>
      <c r="AT1836">
        <v>-185.38306657857956</v>
      </c>
    </row>
    <row r="1837" spans="45:46" x14ac:dyDescent="0.3">
      <c r="AS1837">
        <v>18.27</v>
      </c>
      <c r="AT1837">
        <v>-182.80249204100213</v>
      </c>
    </row>
    <row r="1838" spans="45:46" x14ac:dyDescent="0.3">
      <c r="AS1838">
        <v>18.28</v>
      </c>
      <c r="AT1838">
        <v>-180.19763238651515</v>
      </c>
    </row>
    <row r="1839" spans="45:46" x14ac:dyDescent="0.3">
      <c r="AS1839">
        <v>18.29</v>
      </c>
      <c r="AT1839">
        <v>-177.56870333625204</v>
      </c>
    </row>
    <row r="1840" spans="45:46" x14ac:dyDescent="0.3">
      <c r="AS1840">
        <v>18.3</v>
      </c>
      <c r="AT1840">
        <v>-174.91592358009615</v>
      </c>
    </row>
    <row r="1841" spans="45:46" x14ac:dyDescent="0.3">
      <c r="AS1841">
        <v>18.309999999999999</v>
      </c>
      <c r="AT1841">
        <v>-172.23951475991498</v>
      </c>
    </row>
    <row r="1842" spans="45:46" x14ac:dyDescent="0.3">
      <c r="AS1842">
        <v>18.32</v>
      </c>
      <c r="AT1842">
        <v>-169.5397014524325</v>
      </c>
    </row>
    <row r="1843" spans="45:46" x14ac:dyDescent="0.3">
      <c r="AS1843">
        <v>18.330000000000002</v>
      </c>
      <c r="AT1843">
        <v>-166.81671115176843</v>
      </c>
    </row>
    <row r="1844" spans="45:46" x14ac:dyDescent="0.3">
      <c r="AS1844">
        <v>18.34</v>
      </c>
      <c r="AT1844">
        <v>-164.07077425162308</v>
      </c>
    </row>
    <row r="1845" spans="45:46" x14ac:dyDescent="0.3">
      <c r="AS1845">
        <v>18.350000000000001</v>
      </c>
      <c r="AT1845">
        <v>-161.30212402711791</v>
      </c>
    </row>
    <row r="1846" spans="45:46" x14ac:dyDescent="0.3">
      <c r="AS1846">
        <v>18.36</v>
      </c>
      <c r="AT1846">
        <v>-158.51099661630315</v>
      </c>
    </row>
    <row r="1847" spans="45:46" x14ac:dyDescent="0.3">
      <c r="AS1847">
        <v>18.37</v>
      </c>
      <c r="AT1847">
        <v>-155.69763100130882</v>
      </c>
    </row>
    <row r="1848" spans="45:46" x14ac:dyDescent="0.3">
      <c r="AS1848">
        <v>18.38</v>
      </c>
      <c r="AT1848">
        <v>-152.86226898917175</v>
      </c>
    </row>
    <row r="1849" spans="45:46" x14ac:dyDescent="0.3">
      <c r="AS1849">
        <v>18.39</v>
      </c>
      <c r="AT1849">
        <v>-150.00515519230754</v>
      </c>
    </row>
    <row r="1850" spans="45:46" x14ac:dyDescent="0.3">
      <c r="AS1850">
        <v>18.400000000000002</v>
      </c>
      <c r="AT1850">
        <v>-147.12653700866031</v>
      </c>
    </row>
    <row r="1851" spans="45:46" x14ac:dyDescent="0.3">
      <c r="AS1851">
        <v>18.41</v>
      </c>
      <c r="AT1851">
        <v>-144.22666460150629</v>
      </c>
    </row>
    <row r="1852" spans="45:46" x14ac:dyDescent="0.3">
      <c r="AS1852">
        <v>18.420000000000002</v>
      </c>
      <c r="AT1852">
        <v>-141.30579087892298</v>
      </c>
    </row>
    <row r="1853" spans="45:46" x14ac:dyDescent="0.3">
      <c r="AS1853">
        <v>18.43</v>
      </c>
      <c r="AT1853">
        <v>-138.36417147293562</v>
      </c>
    </row>
    <row r="1854" spans="45:46" x14ac:dyDescent="0.3">
      <c r="AS1854">
        <v>18.440000000000001</v>
      </c>
      <c r="AT1854">
        <v>-135.40206471831678</v>
      </c>
    </row>
    <row r="1855" spans="45:46" x14ac:dyDescent="0.3">
      <c r="AS1855">
        <v>18.45</v>
      </c>
      <c r="AT1855">
        <v>-132.41973163107284</v>
      </c>
    </row>
    <row r="1856" spans="45:46" x14ac:dyDescent="0.3">
      <c r="AS1856">
        <v>18.46</v>
      </c>
      <c r="AT1856">
        <v>-129.41743588658557</v>
      </c>
    </row>
    <row r="1857" spans="45:46" x14ac:dyDescent="0.3">
      <c r="AS1857">
        <v>18.47</v>
      </c>
      <c r="AT1857">
        <v>-126.39544379744424</v>
      </c>
    </row>
    <row r="1858" spans="45:46" x14ac:dyDescent="0.3">
      <c r="AS1858">
        <v>18.48</v>
      </c>
      <c r="AT1858">
        <v>-123.35402429093594</v>
      </c>
    </row>
    <row r="1859" spans="45:46" x14ac:dyDescent="0.3">
      <c r="AS1859">
        <v>18.490000000000002</v>
      </c>
      <c r="AT1859">
        <v>-120.29344888622907</v>
      </c>
    </row>
    <row r="1860" spans="45:46" x14ac:dyDescent="0.3">
      <c r="AS1860">
        <v>18.5</v>
      </c>
      <c r="AT1860">
        <v>-117.21399167122489</v>
      </c>
    </row>
    <row r="1861" spans="45:46" x14ac:dyDescent="0.3">
      <c r="AS1861">
        <v>18.510000000000002</v>
      </c>
      <c r="AT1861">
        <v>-114.11592927908985</v>
      </c>
    </row>
    <row r="1862" spans="45:46" x14ac:dyDescent="0.3">
      <c r="AS1862">
        <v>18.52</v>
      </c>
      <c r="AT1862">
        <v>-110.99954086448122</v>
      </c>
    </row>
    <row r="1863" spans="45:46" x14ac:dyDescent="0.3">
      <c r="AS1863">
        <v>18.53</v>
      </c>
      <c r="AT1863">
        <v>-107.86510807944097</v>
      </c>
    </row>
    <row r="1864" spans="45:46" x14ac:dyDescent="0.3">
      <c r="AS1864">
        <v>18.54</v>
      </c>
      <c r="AT1864">
        <v>-104.71291504899368</v>
      </c>
    </row>
    <row r="1865" spans="45:46" x14ac:dyDescent="0.3">
      <c r="AS1865">
        <v>18.55</v>
      </c>
      <c r="AT1865">
        <v>-101.54324834641503</v>
      </c>
    </row>
    <row r="1866" spans="45:46" x14ac:dyDescent="0.3">
      <c r="AS1866">
        <v>18.559999999999999</v>
      </c>
      <c r="AT1866">
        <v>-98.356396968208784</v>
      </c>
    </row>
    <row r="1867" spans="45:46" x14ac:dyDescent="0.3">
      <c r="AS1867">
        <v>18.57</v>
      </c>
      <c r="AT1867">
        <v>-95.152652308758235</v>
      </c>
    </row>
    <row r="1868" spans="45:46" x14ac:dyDescent="0.3">
      <c r="AS1868">
        <v>18.580000000000002</v>
      </c>
      <c r="AT1868">
        <v>-91.932308134689166</v>
      </c>
    </row>
    <row r="1869" spans="45:46" x14ac:dyDescent="0.3">
      <c r="AS1869">
        <v>18.59</v>
      </c>
      <c r="AT1869">
        <v>-88.695660558918462</v>
      </c>
    </row>
    <row r="1870" spans="45:46" x14ac:dyDescent="0.3">
      <c r="AS1870">
        <v>18.600000000000001</v>
      </c>
      <c r="AT1870">
        <v>-85.443008014401371</v>
      </c>
    </row>
    <row r="1871" spans="45:46" x14ac:dyDescent="0.3">
      <c r="AS1871">
        <v>18.61</v>
      </c>
      <c r="AT1871">
        <v>-82.174651227591596</v>
      </c>
    </row>
    <row r="1872" spans="45:46" x14ac:dyDescent="0.3">
      <c r="AS1872">
        <v>18.62</v>
      </c>
      <c r="AT1872">
        <v>-78.890893191587381</v>
      </c>
    </row>
    <row r="1873" spans="45:46" x14ac:dyDescent="0.3">
      <c r="AS1873">
        <v>18.63</v>
      </c>
      <c r="AT1873">
        <v>-75.592039139001955</v>
      </c>
    </row>
    <row r="1874" spans="45:46" x14ac:dyDescent="0.3">
      <c r="AS1874">
        <v>18.64</v>
      </c>
      <c r="AT1874">
        <v>-72.278396514523209</v>
      </c>
    </row>
    <row r="1875" spans="45:46" x14ac:dyDescent="0.3">
      <c r="AS1875">
        <v>18.650000000000002</v>
      </c>
      <c r="AT1875">
        <v>-68.950274947201393</v>
      </c>
    </row>
    <row r="1876" spans="45:46" x14ac:dyDescent="0.3">
      <c r="AS1876">
        <v>18.66</v>
      </c>
      <c r="AT1876">
        <v>-65.607986222437759</v>
      </c>
    </row>
    <row r="1877" spans="45:46" x14ac:dyDescent="0.3">
      <c r="AS1877">
        <v>18.670000000000002</v>
      </c>
      <c r="AT1877">
        <v>-62.251844253688503</v>
      </c>
    </row>
    <row r="1878" spans="45:46" x14ac:dyDescent="0.3">
      <c r="AS1878">
        <v>18.68</v>
      </c>
      <c r="AT1878">
        <v>-58.88216505389795</v>
      </c>
    </row>
    <row r="1879" spans="45:46" x14ac:dyDescent="0.3">
      <c r="AS1879">
        <v>18.690000000000001</v>
      </c>
      <c r="AT1879">
        <v>-55.499266706634337</v>
      </c>
    </row>
    <row r="1880" spans="45:46" x14ac:dyDescent="0.3">
      <c r="AS1880">
        <v>18.7</v>
      </c>
      <c r="AT1880">
        <v>-52.103469336967173</v>
      </c>
    </row>
    <row r="1881" spans="45:46" x14ac:dyDescent="0.3">
      <c r="AS1881">
        <v>18.71</v>
      </c>
      <c r="AT1881">
        <v>-48.695095082050798</v>
      </c>
    </row>
    <row r="1882" spans="45:46" x14ac:dyDescent="0.3">
      <c r="AS1882">
        <v>18.72</v>
      </c>
      <c r="AT1882">
        <v>-45.274468061454918</v>
      </c>
    </row>
    <row r="1883" spans="45:46" x14ac:dyDescent="0.3">
      <c r="AS1883">
        <v>18.73</v>
      </c>
      <c r="AT1883">
        <v>-41.841914347206341</v>
      </c>
    </row>
    <row r="1884" spans="45:46" x14ac:dyDescent="0.3">
      <c r="AS1884">
        <v>18.740000000000002</v>
      </c>
      <c r="AT1884">
        <v>-38.397761933582132</v>
      </c>
    </row>
    <row r="1885" spans="45:46" x14ac:dyDescent="0.3">
      <c r="AS1885">
        <v>18.75</v>
      </c>
      <c r="AT1885">
        <v>-34.942340706626311</v>
      </c>
    </row>
    <row r="1886" spans="45:46" x14ac:dyDescent="0.3">
      <c r="AS1886">
        <v>18.760000000000002</v>
      </c>
      <c r="AT1886">
        <v>-31.475982413405251</v>
      </c>
    </row>
    <row r="1887" spans="45:46" x14ac:dyDescent="0.3">
      <c r="AS1887">
        <v>18.77</v>
      </c>
      <c r="AT1887">
        <v>-27.999020631016606</v>
      </c>
    </row>
    <row r="1888" spans="45:46" x14ac:dyDescent="0.3">
      <c r="AS1888">
        <v>18.78</v>
      </c>
      <c r="AT1888">
        <v>-24.511790735324027</v>
      </c>
    </row>
    <row r="1889" spans="45:46" x14ac:dyDescent="0.3">
      <c r="AS1889">
        <v>18.79</v>
      </c>
      <c r="AT1889">
        <v>-21.01462986945857</v>
      </c>
    </row>
    <row r="1890" spans="45:46" x14ac:dyDescent="0.3">
      <c r="AS1890">
        <v>18.8</v>
      </c>
      <c r="AT1890">
        <v>-17.507876912050182</v>
      </c>
    </row>
    <row r="1891" spans="45:46" x14ac:dyDescent="0.3">
      <c r="AS1891">
        <v>18.809999999999999</v>
      </c>
      <c r="AT1891">
        <v>-13.991872445231817</v>
      </c>
    </row>
    <row r="1892" spans="45:46" x14ac:dyDescent="0.3">
      <c r="AS1892">
        <v>18.82</v>
      </c>
      <c r="AT1892">
        <v>-10.466958722379326</v>
      </c>
    </row>
    <row r="1893" spans="45:46" x14ac:dyDescent="0.3">
      <c r="AS1893">
        <v>18.830000000000002</v>
      </c>
      <c r="AT1893">
        <v>-6.9334796356287374</v>
      </c>
    </row>
    <row r="1894" spans="45:46" x14ac:dyDescent="0.3">
      <c r="AS1894">
        <v>18.84</v>
      </c>
      <c r="AT1894">
        <v>-3.3917806831426969</v>
      </c>
    </row>
    <row r="1895" spans="45:46" x14ac:dyDescent="0.3">
      <c r="AS1895">
        <v>18.850000000000001</v>
      </c>
      <c r="AT1895">
        <v>0.15779106385844133</v>
      </c>
    </row>
    <row r="1896" spans="45:46" x14ac:dyDescent="0.3">
      <c r="AS1896">
        <v>18.86</v>
      </c>
      <c r="AT1896">
        <v>3.7148869942851808</v>
      </c>
    </row>
    <row r="1897" spans="45:46" x14ac:dyDescent="0.3">
      <c r="AS1897">
        <v>18.87</v>
      </c>
      <c r="AT1897">
        <v>7.2791569906155189</v>
      </c>
    </row>
    <row r="1898" spans="45:46" x14ac:dyDescent="0.3">
      <c r="AS1898">
        <v>18.88</v>
      </c>
      <c r="AT1898">
        <v>10.850249462537436</v>
      </c>
    </row>
    <row r="1899" spans="45:46" x14ac:dyDescent="0.3">
      <c r="AS1899">
        <v>18.89</v>
      </c>
      <c r="AT1899">
        <v>14.427811380834521</v>
      </c>
    </row>
    <row r="1900" spans="45:46" x14ac:dyDescent="0.3">
      <c r="AS1900">
        <v>18.900000000000002</v>
      </c>
      <c r="AT1900">
        <v>18.011488311472309</v>
      </c>
    </row>
    <row r="1901" spans="45:46" x14ac:dyDescent="0.3">
      <c r="AS1901">
        <v>18.91</v>
      </c>
      <c r="AT1901">
        <v>21.600924449913801</v>
      </c>
    </row>
    <row r="1902" spans="45:46" x14ac:dyDescent="0.3">
      <c r="AS1902">
        <v>18.920000000000002</v>
      </c>
      <c r="AT1902">
        <v>25.195762655648309</v>
      </c>
    </row>
    <row r="1903" spans="45:46" x14ac:dyDescent="0.3">
      <c r="AS1903">
        <v>18.93</v>
      </c>
      <c r="AT1903">
        <v>28.79564448691751</v>
      </c>
    </row>
    <row r="1904" spans="45:46" x14ac:dyDescent="0.3">
      <c r="AS1904">
        <v>18.940000000000001</v>
      </c>
      <c r="AT1904">
        <v>32.400210235667394</v>
      </c>
    </row>
    <row r="1905" spans="45:46" x14ac:dyDescent="0.3">
      <c r="AS1905">
        <v>18.95</v>
      </c>
      <c r="AT1905">
        <v>36.009098962683126</v>
      </c>
    </row>
    <row r="1906" spans="45:46" x14ac:dyDescent="0.3">
      <c r="AS1906">
        <v>18.96</v>
      </c>
      <c r="AT1906">
        <v>39.621948532944401</v>
      </c>
    </row>
    <row r="1907" spans="45:46" x14ac:dyDescent="0.3">
      <c r="AS1907">
        <v>18.97</v>
      </c>
      <c r="AT1907">
        <v>43.23839565115702</v>
      </c>
    </row>
    <row r="1908" spans="45:46" x14ac:dyDescent="0.3">
      <c r="AS1908">
        <v>18.98</v>
      </c>
      <c r="AT1908">
        <v>46.858075897498146</v>
      </c>
    </row>
    <row r="1909" spans="45:46" x14ac:dyDescent="0.3">
      <c r="AS1909">
        <v>18.990000000000002</v>
      </c>
      <c r="AT1909">
        <v>50.480623763532172</v>
      </c>
    </row>
    <row r="1910" spans="45:46" x14ac:dyDescent="0.3">
      <c r="AS1910">
        <v>19</v>
      </c>
      <c r="AT1910">
        <v>54.105672688325797</v>
      </c>
    </row>
    <row r="1911" spans="45:46" x14ac:dyDescent="0.3">
      <c r="AS1911">
        <v>19.010000000000002</v>
      </c>
      <c r="AT1911">
        <v>57.732855094745872</v>
      </c>
    </row>
    <row r="1912" spans="45:46" x14ac:dyDescent="0.3">
      <c r="AS1912">
        <v>19.02</v>
      </c>
      <c r="AT1912">
        <v>61.361802425923891</v>
      </c>
    </row>
    <row r="1913" spans="45:46" x14ac:dyDescent="0.3">
      <c r="AS1913">
        <v>19.03</v>
      </c>
      <c r="AT1913">
        <v>64.992145181915433</v>
      </c>
    </row>
    <row r="1914" spans="45:46" x14ac:dyDescent="0.3">
      <c r="AS1914">
        <v>19.04</v>
      </c>
      <c r="AT1914">
        <v>68.623512956511348</v>
      </c>
    </row>
    <row r="1915" spans="45:46" x14ac:dyDescent="0.3">
      <c r="AS1915">
        <v>19.05</v>
      </c>
      <c r="AT1915">
        <v>72.255534474238161</v>
      </c>
    </row>
    <row r="1916" spans="45:46" x14ac:dyDescent="0.3">
      <c r="AS1916">
        <v>19.059999999999999</v>
      </c>
      <c r="AT1916">
        <v>75.887837627502932</v>
      </c>
    </row>
    <row r="1917" spans="45:46" x14ac:dyDescent="0.3">
      <c r="AS1917">
        <v>19.07</v>
      </c>
      <c r="AT1917">
        <v>79.520049513920114</v>
      </c>
    </row>
    <row r="1918" spans="45:46" x14ac:dyDescent="0.3">
      <c r="AS1918">
        <v>19.080000000000002</v>
      </c>
      <c r="AT1918">
        <v>83.15179647377677</v>
      </c>
    </row>
    <row r="1919" spans="45:46" x14ac:dyDescent="0.3">
      <c r="AS1919">
        <v>19.09</v>
      </c>
      <c r="AT1919">
        <v>86.782704127664829</v>
      </c>
    </row>
    <row r="1920" spans="45:46" x14ac:dyDescent="0.3">
      <c r="AS1920">
        <v>19.100000000000001</v>
      </c>
      <c r="AT1920">
        <v>90.412397414263594</v>
      </c>
    </row>
    <row r="1921" spans="45:46" x14ac:dyDescent="0.3">
      <c r="AS1921">
        <v>19.11</v>
      </c>
      <c r="AT1921">
        <v>94.040500628255955</v>
      </c>
    </row>
    <row r="1922" spans="45:46" x14ac:dyDescent="0.3">
      <c r="AS1922">
        <v>19.12</v>
      </c>
      <c r="AT1922">
        <v>97.66663745840691</v>
      </c>
    </row>
    <row r="1923" spans="45:46" x14ac:dyDescent="0.3">
      <c r="AS1923">
        <v>19.13</v>
      </c>
      <c r="AT1923">
        <v>101.29043102576031</v>
      </c>
    </row>
    <row r="1924" spans="45:46" x14ac:dyDescent="0.3">
      <c r="AS1924">
        <v>19.14</v>
      </c>
      <c r="AT1924">
        <v>104.9115039219917</v>
      </c>
    </row>
    <row r="1925" spans="45:46" x14ac:dyDescent="0.3">
      <c r="AS1925">
        <v>19.150000000000002</v>
      </c>
      <c r="AT1925">
        <v>108.5294782478732</v>
      </c>
    </row>
    <row r="1926" spans="45:46" x14ac:dyDescent="0.3">
      <c r="AS1926">
        <v>19.16</v>
      </c>
      <c r="AT1926">
        <v>112.14397565187875</v>
      </c>
    </row>
    <row r="1927" spans="45:46" x14ac:dyDescent="0.3">
      <c r="AS1927">
        <v>19.170000000000002</v>
      </c>
      <c r="AT1927">
        <v>115.75461736891336</v>
      </c>
    </row>
    <row r="1928" spans="45:46" x14ac:dyDescent="0.3">
      <c r="AS1928">
        <v>19.18</v>
      </c>
      <c r="AT1928">
        <v>119.36102425914905</v>
      </c>
    </row>
    <row r="1929" spans="45:46" x14ac:dyDescent="0.3">
      <c r="AS1929">
        <v>19.190000000000001</v>
      </c>
      <c r="AT1929">
        <v>122.96281684699616</v>
      </c>
    </row>
    <row r="1930" spans="45:46" x14ac:dyDescent="0.3">
      <c r="AS1930">
        <v>19.2</v>
      </c>
      <c r="AT1930">
        <v>126.55961536016623</v>
      </c>
    </row>
    <row r="1931" spans="45:46" x14ac:dyDescent="0.3">
      <c r="AS1931">
        <v>19.21</v>
      </c>
      <c r="AT1931">
        <v>130.1510397688632</v>
      </c>
    </row>
    <row r="1932" spans="45:46" x14ac:dyDescent="0.3">
      <c r="AS1932">
        <v>19.22</v>
      </c>
      <c r="AT1932">
        <v>133.73670982505863</v>
      </c>
    </row>
    <row r="1933" spans="45:46" x14ac:dyDescent="0.3">
      <c r="AS1933">
        <v>19.23</v>
      </c>
      <c r="AT1933">
        <v>137.31624510188695</v>
      </c>
    </row>
    <row r="1934" spans="45:46" x14ac:dyDescent="0.3">
      <c r="AS1934">
        <v>19.240000000000002</v>
      </c>
      <c r="AT1934">
        <v>140.88926503311836</v>
      </c>
    </row>
    <row r="1935" spans="45:46" x14ac:dyDescent="0.3">
      <c r="AS1935">
        <v>19.25</v>
      </c>
      <c r="AT1935">
        <v>144.45538895273617</v>
      </c>
    </row>
    <row r="1936" spans="45:46" x14ac:dyDescent="0.3">
      <c r="AS1936">
        <v>19.260000000000002</v>
      </c>
      <c r="AT1936">
        <v>148.01423613460204</v>
      </c>
    </row>
    <row r="1937" spans="45:46" x14ac:dyDescent="0.3">
      <c r="AS1937">
        <v>19.27</v>
      </c>
      <c r="AT1937">
        <v>151.56542583219326</v>
      </c>
    </row>
    <row r="1938" spans="45:46" x14ac:dyDescent="0.3">
      <c r="AS1938">
        <v>19.28</v>
      </c>
      <c r="AT1938">
        <v>155.10857731843811</v>
      </c>
    </row>
    <row r="1939" spans="45:46" x14ac:dyDescent="0.3">
      <c r="AS1939">
        <v>19.29</v>
      </c>
      <c r="AT1939">
        <v>158.6433099256077</v>
      </c>
    </row>
    <row r="1940" spans="45:46" x14ac:dyDescent="0.3">
      <c r="AS1940">
        <v>19.3</v>
      </c>
      <c r="AT1940">
        <v>162.169243085299</v>
      </c>
    </row>
    <row r="1941" spans="45:46" x14ac:dyDescent="0.3">
      <c r="AS1941">
        <v>19.309999999999999</v>
      </c>
      <c r="AT1941">
        <v>165.68599636846616</v>
      </c>
    </row>
    <row r="1942" spans="45:46" x14ac:dyDescent="0.3">
      <c r="AS1942">
        <v>19.32</v>
      </c>
      <c r="AT1942">
        <v>169.19318952553473</v>
      </c>
    </row>
    <row r="1943" spans="45:46" x14ac:dyDescent="0.3">
      <c r="AS1943">
        <v>19.330000000000002</v>
      </c>
      <c r="AT1943">
        <v>172.69044252655704</v>
      </c>
    </row>
    <row r="1944" spans="45:46" x14ac:dyDescent="0.3">
      <c r="AS1944">
        <v>19.34</v>
      </c>
      <c r="AT1944">
        <v>176.17737560143496</v>
      </c>
    </row>
    <row r="1945" spans="45:46" x14ac:dyDescent="0.3">
      <c r="AS1945">
        <v>19.350000000000001</v>
      </c>
      <c r="AT1945">
        <v>179.6536092801939</v>
      </c>
    </row>
    <row r="1946" spans="45:46" x14ac:dyDescent="0.3">
      <c r="AS1946">
        <v>19.36</v>
      </c>
      <c r="AT1946">
        <v>183.11876443329112</v>
      </c>
    </row>
    <row r="1947" spans="45:46" x14ac:dyDescent="0.3">
      <c r="AS1947">
        <v>19.37</v>
      </c>
      <c r="AT1947">
        <v>186.57246231198545</v>
      </c>
    </row>
    <row r="1948" spans="45:46" x14ac:dyDescent="0.3">
      <c r="AS1948">
        <v>19.38</v>
      </c>
      <c r="AT1948">
        <v>190.01432458872549</v>
      </c>
    </row>
    <row r="1949" spans="45:46" x14ac:dyDescent="0.3">
      <c r="AS1949">
        <v>19.39</v>
      </c>
      <c r="AT1949">
        <v>193.443973397592</v>
      </c>
    </row>
    <row r="1950" spans="45:46" x14ac:dyDescent="0.3">
      <c r="AS1950">
        <v>19.400000000000002</v>
      </c>
      <c r="AT1950">
        <v>196.8610313747518</v>
      </c>
    </row>
    <row r="1951" spans="45:46" x14ac:dyDescent="0.3">
      <c r="AS1951">
        <v>19.41</v>
      </c>
      <c r="AT1951">
        <v>200.26512169894963</v>
      </c>
    </row>
    <row r="1952" spans="45:46" x14ac:dyDescent="0.3">
      <c r="AS1952">
        <v>19.420000000000002</v>
      </c>
      <c r="AT1952">
        <v>203.65586813202131</v>
      </c>
    </row>
    <row r="1953" spans="45:46" x14ac:dyDescent="0.3">
      <c r="AS1953">
        <v>19.43</v>
      </c>
      <c r="AT1953">
        <v>207.03289505941262</v>
      </c>
    </row>
    <row r="1954" spans="45:46" x14ac:dyDescent="0.3">
      <c r="AS1954">
        <v>19.440000000000001</v>
      </c>
      <c r="AT1954">
        <v>210.3958275307285</v>
      </c>
    </row>
    <row r="1955" spans="45:46" x14ac:dyDescent="0.3">
      <c r="AS1955">
        <v>19.45</v>
      </c>
      <c r="AT1955">
        <v>213.74429130027221</v>
      </c>
    </row>
    <row r="1956" spans="45:46" x14ac:dyDescent="0.3">
      <c r="AS1956">
        <v>19.46</v>
      </c>
      <c r="AT1956">
        <v>217.07791286760803</v>
      </c>
    </row>
    <row r="1957" spans="45:46" x14ac:dyDescent="0.3">
      <c r="AS1957">
        <v>19.47</v>
      </c>
      <c r="AT1957">
        <v>220.39631951810452</v>
      </c>
    </row>
    <row r="1958" spans="45:46" x14ac:dyDescent="0.3">
      <c r="AS1958">
        <v>19.48</v>
      </c>
      <c r="AT1958">
        <v>223.6991393634932</v>
      </c>
    </row>
    <row r="1959" spans="45:46" x14ac:dyDescent="0.3">
      <c r="AS1959">
        <v>19.490000000000002</v>
      </c>
      <c r="AT1959">
        <v>226.98600138240036</v>
      </c>
    </row>
    <row r="1960" spans="45:46" x14ac:dyDescent="0.3">
      <c r="AS1960">
        <v>19.5</v>
      </c>
      <c r="AT1960">
        <v>230.2565354608783</v>
      </c>
    </row>
    <row r="1961" spans="45:46" x14ac:dyDescent="0.3">
      <c r="AS1961">
        <v>19.510000000000002</v>
      </c>
      <c r="AT1961">
        <v>233.51037243291879</v>
      </c>
    </row>
    <row r="1962" spans="45:46" x14ac:dyDescent="0.3">
      <c r="AS1962">
        <v>19.52</v>
      </c>
      <c r="AT1962">
        <v>236.74714412093402</v>
      </c>
    </row>
    <row r="1963" spans="45:46" x14ac:dyDescent="0.3">
      <c r="AS1963">
        <v>19.53</v>
      </c>
      <c r="AT1963">
        <v>239.96648337622852</v>
      </c>
    </row>
    <row r="1964" spans="45:46" x14ac:dyDescent="0.3">
      <c r="AS1964">
        <v>19.54</v>
      </c>
      <c r="AT1964">
        <v>243.16802411942268</v>
      </c>
    </row>
    <row r="1965" spans="45:46" x14ac:dyDescent="0.3">
      <c r="AS1965">
        <v>19.55</v>
      </c>
      <c r="AT1965">
        <v>246.35140138085995</v>
      </c>
    </row>
    <row r="1966" spans="45:46" x14ac:dyDescent="0.3">
      <c r="AS1966">
        <v>19.559999999999999</v>
      </c>
      <c r="AT1966">
        <v>249.51625134095701</v>
      </c>
    </row>
    <row r="1967" spans="45:46" x14ac:dyDescent="0.3">
      <c r="AS1967">
        <v>19.57</v>
      </c>
      <c r="AT1967">
        <v>252.66221137052858</v>
      </c>
    </row>
    <row r="1968" spans="45:46" x14ac:dyDescent="0.3">
      <c r="AS1968">
        <v>19.580000000000002</v>
      </c>
      <c r="AT1968">
        <v>255.78892007104778</v>
      </c>
    </row>
    <row r="1969" spans="45:46" x14ac:dyDescent="0.3">
      <c r="AS1969">
        <v>19.59</v>
      </c>
      <c r="AT1969">
        <v>258.89601731486584</v>
      </c>
    </row>
    <row r="1970" spans="45:46" x14ac:dyDescent="0.3">
      <c r="AS1970">
        <v>19.600000000000001</v>
      </c>
      <c r="AT1970">
        <v>261.98314428537503</v>
      </c>
    </row>
    <row r="1971" spans="45:46" x14ac:dyDescent="0.3">
      <c r="AS1971">
        <v>19.61</v>
      </c>
      <c r="AT1971">
        <v>265.04994351710008</v>
      </c>
    </row>
    <row r="1972" spans="45:46" x14ac:dyDescent="0.3">
      <c r="AS1972">
        <v>19.62</v>
      </c>
      <c r="AT1972">
        <v>268.09605893574104</v>
      </c>
    </row>
    <row r="1973" spans="45:46" x14ac:dyDescent="0.3">
      <c r="AS1973">
        <v>19.63</v>
      </c>
      <c r="AT1973">
        <v>271.1211358981289</v>
      </c>
    </row>
    <row r="1974" spans="45:46" x14ac:dyDescent="0.3">
      <c r="AS1974">
        <v>19.64</v>
      </c>
      <c r="AT1974">
        <v>274.12482123212453</v>
      </c>
    </row>
    <row r="1975" spans="45:46" x14ac:dyDescent="0.3">
      <c r="AS1975">
        <v>19.650000000000002</v>
      </c>
      <c r="AT1975">
        <v>277.10676327642403</v>
      </c>
    </row>
    <row r="1976" spans="45:46" x14ac:dyDescent="0.3">
      <c r="AS1976">
        <v>19.66</v>
      </c>
      <c r="AT1976">
        <v>280.06661192029117</v>
      </c>
    </row>
    <row r="1977" spans="45:46" x14ac:dyDescent="0.3">
      <c r="AS1977">
        <v>19.670000000000002</v>
      </c>
      <c r="AT1977">
        <v>283.00401864320327</v>
      </c>
    </row>
    <row r="1978" spans="45:46" x14ac:dyDescent="0.3">
      <c r="AS1978">
        <v>19.68</v>
      </c>
      <c r="AT1978">
        <v>285.91863655439545</v>
      </c>
    </row>
    <row r="1979" spans="45:46" x14ac:dyDescent="0.3">
      <c r="AS1979">
        <v>19.690000000000001</v>
      </c>
      <c r="AT1979">
        <v>288.81012043232431</v>
      </c>
    </row>
    <row r="1980" spans="45:46" x14ac:dyDescent="0.3">
      <c r="AS1980">
        <v>19.7</v>
      </c>
      <c r="AT1980">
        <v>291.67812676401519</v>
      </c>
    </row>
    <row r="1981" spans="45:46" x14ac:dyDescent="0.3">
      <c r="AS1981">
        <v>19.71</v>
      </c>
      <c r="AT1981">
        <v>294.52231378432145</v>
      </c>
    </row>
    <row r="1982" spans="45:46" x14ac:dyDescent="0.3">
      <c r="AS1982">
        <v>19.72</v>
      </c>
      <c r="AT1982">
        <v>297.34234151505842</v>
      </c>
    </row>
    <row r="1983" spans="45:46" x14ac:dyDescent="0.3">
      <c r="AS1983">
        <v>19.73</v>
      </c>
      <c r="AT1983">
        <v>300.13787180404046</v>
      </c>
    </row>
    <row r="1984" spans="45:46" x14ac:dyDescent="0.3">
      <c r="AS1984">
        <v>19.740000000000002</v>
      </c>
      <c r="AT1984">
        <v>302.90856836398541</v>
      </c>
    </row>
    <row r="1985" spans="45:46" x14ac:dyDescent="0.3">
      <c r="AS1985">
        <v>19.75</v>
      </c>
      <c r="AT1985">
        <v>305.65409681130723</v>
      </c>
    </row>
    <row r="1986" spans="45:46" x14ac:dyDescent="0.3">
      <c r="AS1986">
        <v>19.760000000000002</v>
      </c>
      <c r="AT1986">
        <v>308.37412470478216</v>
      </c>
    </row>
    <row r="1987" spans="45:46" x14ac:dyDescent="0.3">
      <c r="AS1987">
        <v>19.77</v>
      </c>
      <c r="AT1987">
        <v>311.06832158407462</v>
      </c>
    </row>
    <row r="1988" spans="45:46" x14ac:dyDescent="0.3">
      <c r="AS1988">
        <v>19.78</v>
      </c>
      <c r="AT1988">
        <v>313.73635900814276</v>
      </c>
    </row>
    <row r="1989" spans="45:46" x14ac:dyDescent="0.3">
      <c r="AS1989">
        <v>19.79</v>
      </c>
      <c r="AT1989">
        <v>316.37791059348967</v>
      </c>
    </row>
    <row r="1990" spans="45:46" x14ac:dyDescent="0.3">
      <c r="AS1990">
        <v>19.8</v>
      </c>
      <c r="AT1990">
        <v>318.99265205228562</v>
      </c>
    </row>
    <row r="1991" spans="45:46" x14ac:dyDescent="0.3">
      <c r="AS1991">
        <v>19.809999999999999</v>
      </c>
      <c r="AT1991">
        <v>321.58026123032801</v>
      </c>
    </row>
    <row r="1992" spans="45:46" x14ac:dyDescent="0.3">
      <c r="AS1992">
        <v>19.82</v>
      </c>
      <c r="AT1992">
        <v>324.14041814486393</v>
      </c>
    </row>
    <row r="1993" spans="45:46" x14ac:dyDescent="0.3">
      <c r="AS1993">
        <v>19.830000000000002</v>
      </c>
      <c r="AT1993">
        <v>326.67280502224185</v>
      </c>
    </row>
    <row r="1994" spans="45:46" x14ac:dyDescent="0.3">
      <c r="AS1994">
        <v>19.84</v>
      </c>
      <c r="AT1994">
        <v>329.17710633541276</v>
      </c>
    </row>
    <row r="1995" spans="45:46" x14ac:dyDescent="0.3">
      <c r="AS1995">
        <v>19.850000000000001</v>
      </c>
      <c r="AT1995">
        <v>331.65300884126532</v>
      </c>
    </row>
    <row r="1996" spans="45:46" x14ac:dyDescent="0.3">
      <c r="AS1996">
        <v>19.86</v>
      </c>
      <c r="AT1996">
        <v>334.10020161778328</v>
      </c>
    </row>
    <row r="1997" spans="45:46" x14ac:dyDescent="0.3">
      <c r="AS1997">
        <v>19.87</v>
      </c>
      <c r="AT1997">
        <v>336.51837610104235</v>
      </c>
    </row>
    <row r="1998" spans="45:46" x14ac:dyDescent="0.3">
      <c r="AS1998">
        <v>19.88</v>
      </c>
      <c r="AT1998">
        <v>338.90722612201569</v>
      </c>
    </row>
    <row r="1999" spans="45:46" x14ac:dyDescent="0.3">
      <c r="AS1999">
        <v>19.89</v>
      </c>
      <c r="AT1999">
        <v>341.26644794321078</v>
      </c>
    </row>
    <row r="2000" spans="45:46" x14ac:dyDescent="0.3">
      <c r="AS2000">
        <v>19.900000000000002</v>
      </c>
      <c r="AT2000">
        <v>343.59574029510742</v>
      </c>
    </row>
    <row r="2001" spans="45:46" x14ac:dyDescent="0.3">
      <c r="AS2001">
        <v>19.91</v>
      </c>
      <c r="AT2001">
        <v>345.89480441241392</v>
      </c>
    </row>
    <row r="2002" spans="45:46" x14ac:dyDescent="0.3">
      <c r="AS2002">
        <v>19.920000000000002</v>
      </c>
      <c r="AT2002">
        <v>348.16334407012795</v>
      </c>
    </row>
    <row r="2003" spans="45:46" x14ac:dyDescent="0.3">
      <c r="AS2003">
        <v>19.93</v>
      </c>
      <c r="AT2003">
        <v>350.40106561939143</v>
      </c>
    </row>
    <row r="2004" spans="45:46" x14ac:dyDescent="0.3">
      <c r="AS2004">
        <v>19.940000000000001</v>
      </c>
      <c r="AT2004">
        <v>352.60767802315348</v>
      </c>
    </row>
    <row r="2005" spans="45:46" x14ac:dyDescent="0.3">
      <c r="AS2005">
        <v>19.95</v>
      </c>
      <c r="AT2005">
        <v>354.78289289161398</v>
      </c>
    </row>
    <row r="2006" spans="45:46" x14ac:dyDescent="0.3">
      <c r="AS2006">
        <v>19.96</v>
      </c>
      <c r="AT2006">
        <v>356.92642451746866</v>
      </c>
    </row>
    <row r="2007" spans="45:46" x14ac:dyDescent="0.3">
      <c r="AS2007">
        <v>19.97</v>
      </c>
      <c r="AT2007">
        <v>359.03798991092555</v>
      </c>
    </row>
    <row r="2008" spans="45:46" x14ac:dyDescent="0.3">
      <c r="AS2008">
        <v>19.98</v>
      </c>
      <c r="AT2008">
        <v>361.11730883451497</v>
      </c>
    </row>
    <row r="2009" spans="45:46" x14ac:dyDescent="0.3">
      <c r="AS2009">
        <v>19.990000000000002</v>
      </c>
      <c r="AT2009">
        <v>363.16410383766396</v>
      </c>
    </row>
    <row r="2010" spans="45:46" x14ac:dyDescent="0.3">
      <c r="AS2010">
        <v>20</v>
      </c>
      <c r="AT2010">
        <v>365.17810029105107</v>
      </c>
    </row>
    <row r="2011" spans="45:46" x14ac:dyDescent="0.3">
      <c r="AS2011">
        <v>20.010000000000002</v>
      </c>
      <c r="AT2011">
        <v>367.15902642072842</v>
      </c>
    </row>
    <row r="2012" spans="45:46" x14ac:dyDescent="0.3">
      <c r="AS2012">
        <v>20.02</v>
      </c>
      <c r="AT2012">
        <v>369.10661334200176</v>
      </c>
    </row>
    <row r="2013" spans="45:46" x14ac:dyDescent="0.3">
      <c r="AS2013">
        <v>20.03</v>
      </c>
      <c r="AT2013">
        <v>371.02059509308066</v>
      </c>
    </row>
    <row r="2014" spans="45:46" x14ac:dyDescent="0.3">
      <c r="AS2014">
        <v>20.04</v>
      </c>
      <c r="AT2014">
        <v>372.90070866847384</v>
      </c>
    </row>
    <row r="2015" spans="45:46" x14ac:dyDescent="0.3">
      <c r="AS2015">
        <v>20.05</v>
      </c>
      <c r="AT2015">
        <v>374.74669405214792</v>
      </c>
    </row>
    <row r="2016" spans="45:46" x14ac:dyDescent="0.3">
      <c r="AS2016">
        <v>20.059999999999999</v>
      </c>
      <c r="AT2016">
        <v>376.55829425042299</v>
      </c>
    </row>
    <row r="2017" spans="45:46" x14ac:dyDescent="0.3">
      <c r="AS2017">
        <v>20.07</v>
      </c>
      <c r="AT2017">
        <v>378.33525532462352</v>
      </c>
    </row>
    <row r="2018" spans="45:46" x14ac:dyDescent="0.3">
      <c r="AS2018">
        <v>20.080000000000002</v>
      </c>
      <c r="AT2018">
        <v>380.07732642345991</v>
      </c>
    </row>
    <row r="2019" spans="45:46" x14ac:dyDescent="0.3">
      <c r="AS2019">
        <v>20.09</v>
      </c>
      <c r="AT2019">
        <v>381.78425981515187</v>
      </c>
    </row>
    <row r="2020" spans="45:46" x14ac:dyDescent="0.3">
      <c r="AS2020">
        <v>20.100000000000001</v>
      </c>
      <c r="AT2020">
        <v>383.45581091928597</v>
      </c>
    </row>
    <row r="2021" spans="45:46" x14ac:dyDescent="0.3">
      <c r="AS2021">
        <v>20.11</v>
      </c>
      <c r="AT2021">
        <v>385.09173833839378</v>
      </c>
    </row>
    <row r="2022" spans="45:46" x14ac:dyDescent="0.3">
      <c r="AS2022">
        <v>20.12</v>
      </c>
      <c r="AT2022">
        <v>386.69180388926554</v>
      </c>
    </row>
    <row r="2023" spans="45:46" x14ac:dyDescent="0.3">
      <c r="AS2023">
        <v>20.13</v>
      </c>
      <c r="AT2023">
        <v>388.25577263397412</v>
      </c>
    </row>
    <row r="2024" spans="45:46" x14ac:dyDescent="0.3">
      <c r="AS2024">
        <v>20.14</v>
      </c>
      <c r="AT2024">
        <v>389.78341291062623</v>
      </c>
    </row>
    <row r="2025" spans="45:46" x14ac:dyDescent="0.3">
      <c r="AS2025">
        <v>20.150000000000002</v>
      </c>
      <c r="AT2025">
        <v>391.27449636381778</v>
      </c>
    </row>
    <row r="2026" spans="45:46" x14ac:dyDescent="0.3">
      <c r="AS2026">
        <v>20.16</v>
      </c>
      <c r="AT2026">
        <v>392.72879797480573</v>
      </c>
    </row>
    <row r="2027" spans="45:46" x14ac:dyDescent="0.3">
      <c r="AS2027">
        <v>20.170000000000002</v>
      </c>
      <c r="AT2027">
        <v>394.14609609138381</v>
      </c>
    </row>
    <row r="2028" spans="45:46" x14ac:dyDescent="0.3">
      <c r="AS2028">
        <v>20.18</v>
      </c>
      <c r="AT2028">
        <v>395.52617245745756</v>
      </c>
    </row>
    <row r="2029" spans="45:46" x14ac:dyDescent="0.3">
      <c r="AS2029">
        <v>20.190000000000001</v>
      </c>
      <c r="AT2029">
        <v>396.86881224232349</v>
      </c>
    </row>
    <row r="2030" spans="45:46" x14ac:dyDescent="0.3">
      <c r="AS2030">
        <v>20.2</v>
      </c>
      <c r="AT2030">
        <v>398.17380406963667</v>
      </c>
    </row>
    <row r="2031" spans="45:46" x14ac:dyDescent="0.3">
      <c r="AS2031">
        <v>20.21</v>
      </c>
      <c r="AT2031">
        <v>399.44094004607649</v>
      </c>
    </row>
    <row r="2032" spans="45:46" x14ac:dyDescent="0.3">
      <c r="AS2032">
        <v>20.22</v>
      </c>
      <c r="AT2032">
        <v>400.67001578969285</v>
      </c>
    </row>
    <row r="2033" spans="45:46" x14ac:dyDescent="0.3">
      <c r="AS2033">
        <v>20.23</v>
      </c>
      <c r="AT2033">
        <v>401.86083045794379</v>
      </c>
    </row>
    <row r="2034" spans="45:46" x14ac:dyDescent="0.3">
      <c r="AS2034">
        <v>20.240000000000002</v>
      </c>
      <c r="AT2034">
        <v>403.01318677540684</v>
      </c>
    </row>
    <row r="2035" spans="45:46" x14ac:dyDescent="0.3">
      <c r="AS2035">
        <v>20.25</v>
      </c>
      <c r="AT2035">
        <v>404.12689106117188</v>
      </c>
    </row>
    <row r="2036" spans="45:46" x14ac:dyDescent="0.3">
      <c r="AS2036">
        <v>20.260000000000002</v>
      </c>
      <c r="AT2036">
        <v>405.20175325590742</v>
      </c>
    </row>
    <row r="2037" spans="45:46" x14ac:dyDescent="0.3">
      <c r="AS2037">
        <v>20.27</v>
      </c>
      <c r="AT2037">
        <v>406.23758694859288</v>
      </c>
    </row>
    <row r="2038" spans="45:46" x14ac:dyDescent="0.3">
      <c r="AS2038">
        <v>20.28</v>
      </c>
      <c r="AT2038">
        <v>407.23420940292363</v>
      </c>
    </row>
    <row r="2039" spans="45:46" x14ac:dyDescent="0.3">
      <c r="AS2039">
        <v>20.29</v>
      </c>
      <c r="AT2039">
        <v>408.19144158337275</v>
      </c>
    </row>
    <row r="2040" spans="45:46" x14ac:dyDescent="0.3">
      <c r="AS2040">
        <v>20.3</v>
      </c>
      <c r="AT2040">
        <v>409.10910818091901</v>
      </c>
    </row>
    <row r="2041" spans="45:46" x14ac:dyDescent="0.3">
      <c r="AS2041">
        <v>20.309999999999999</v>
      </c>
      <c r="AT2041">
        <v>409.98703763842536</v>
      </c>
    </row>
    <row r="2042" spans="45:46" x14ac:dyDescent="0.3">
      <c r="AS2042">
        <v>20.32</v>
      </c>
      <c r="AT2042">
        <v>410.82506217567646</v>
      </c>
    </row>
    <row r="2043" spans="45:46" x14ac:dyDescent="0.3">
      <c r="AS2043">
        <v>20.330000000000002</v>
      </c>
      <c r="AT2043">
        <v>411.62301781406046</v>
      </c>
    </row>
    <row r="2044" spans="45:46" x14ac:dyDescent="0.3">
      <c r="AS2044">
        <v>20.34</v>
      </c>
      <c r="AT2044">
        <v>412.38074440090179</v>
      </c>
    </row>
    <row r="2045" spans="45:46" x14ac:dyDescent="0.3">
      <c r="AS2045">
        <v>20.350000000000001</v>
      </c>
      <c r="AT2045">
        <v>413.09808563343631</v>
      </c>
    </row>
    <row r="2046" spans="45:46" x14ac:dyDescent="0.3">
      <c r="AS2046">
        <v>20.36</v>
      </c>
      <c r="AT2046">
        <v>413.77488908242435</v>
      </c>
    </row>
    <row r="2047" spans="45:46" x14ac:dyDescent="0.3">
      <c r="AS2047">
        <v>20.37</v>
      </c>
      <c r="AT2047">
        <v>414.411006215405</v>
      </c>
    </row>
    <row r="2048" spans="45:46" x14ac:dyDescent="0.3">
      <c r="AS2048">
        <v>20.38</v>
      </c>
      <c r="AT2048">
        <v>415.00629241958018</v>
      </c>
    </row>
    <row r="2049" spans="45:46" x14ac:dyDescent="0.3">
      <c r="AS2049">
        <v>20.39</v>
      </c>
      <c r="AT2049">
        <v>415.56060702433342</v>
      </c>
    </row>
    <row r="2050" spans="45:46" x14ac:dyDescent="0.3">
      <c r="AS2050">
        <v>20.400000000000002</v>
      </c>
      <c r="AT2050">
        <v>416.07381332337337</v>
      </c>
    </row>
    <row r="2051" spans="45:46" x14ac:dyDescent="0.3">
      <c r="AS2051">
        <v>20.41</v>
      </c>
      <c r="AT2051">
        <v>416.54577859650379</v>
      </c>
    </row>
    <row r="2052" spans="45:46" x14ac:dyDescent="0.3">
      <c r="AS2052">
        <v>20.420000000000002</v>
      </c>
      <c r="AT2052">
        <v>416.9763741310162</v>
      </c>
    </row>
    <row r="2053" spans="45:46" x14ac:dyDescent="0.3">
      <c r="AS2053">
        <v>20.43</v>
      </c>
      <c r="AT2053">
        <v>417.36547524269855</v>
      </c>
    </row>
    <row r="2054" spans="45:46" x14ac:dyDescent="0.3">
      <c r="AS2054">
        <v>20.440000000000001</v>
      </c>
      <c r="AT2054">
        <v>417.71296129646333</v>
      </c>
    </row>
    <row r="2055" spans="45:46" x14ac:dyDescent="0.3">
      <c r="AS2055">
        <v>20.45</v>
      </c>
      <c r="AT2055">
        <v>418.01871572658592</v>
      </c>
    </row>
    <row r="2056" spans="45:46" x14ac:dyDescent="0.3">
      <c r="AS2056">
        <v>20.46</v>
      </c>
      <c r="AT2056">
        <v>418.28262605655539</v>
      </c>
    </row>
    <row r="2057" spans="45:46" x14ac:dyDescent="0.3">
      <c r="AS2057">
        <v>20.47</v>
      </c>
      <c r="AT2057">
        <v>418.50458391853118</v>
      </c>
    </row>
    <row r="2058" spans="45:46" x14ac:dyDescent="0.3">
      <c r="AS2058">
        <v>20.48</v>
      </c>
      <c r="AT2058">
        <v>418.68448507240561</v>
      </c>
    </row>
    <row r="2059" spans="45:46" x14ac:dyDescent="0.3">
      <c r="AS2059">
        <v>20.490000000000002</v>
      </c>
      <c r="AT2059">
        <v>418.82222942446737</v>
      </c>
    </row>
    <row r="2060" spans="45:46" x14ac:dyDescent="0.3">
      <c r="AS2060">
        <v>20.5</v>
      </c>
      <c r="AT2060">
        <v>418.91772104566536</v>
      </c>
    </row>
    <row r="2061" spans="45:46" x14ac:dyDescent="0.3">
      <c r="AS2061">
        <v>20.51</v>
      </c>
      <c r="AT2061">
        <v>418.97086818946838</v>
      </c>
    </row>
    <row r="2062" spans="45:46" x14ac:dyDescent="0.3">
      <c r="AS2062">
        <v>20.52</v>
      </c>
      <c r="AT2062">
        <v>418.98158330931881</v>
      </c>
    </row>
    <row r="2063" spans="45:46" x14ac:dyDescent="0.3">
      <c r="AS2063">
        <v>20.53</v>
      </c>
      <c r="AT2063">
        <v>418.94978307567834</v>
      </c>
    </row>
    <row r="2064" spans="45:46" x14ac:dyDescent="0.3">
      <c r="AS2064">
        <v>20.54</v>
      </c>
      <c r="AT2064">
        <v>418.87538839266193</v>
      </c>
    </row>
    <row r="2065" spans="45:46" x14ac:dyDescent="0.3">
      <c r="AS2065">
        <v>20.55</v>
      </c>
      <c r="AT2065">
        <v>418.75832441425848</v>
      </c>
    </row>
    <row r="2066" spans="45:46" x14ac:dyDescent="0.3">
      <c r="AS2066">
        <v>20.56</v>
      </c>
      <c r="AT2066">
        <v>418.59852056013546</v>
      </c>
    </row>
    <row r="2067" spans="45:46" x14ac:dyDescent="0.3">
      <c r="AS2067">
        <v>20.57</v>
      </c>
      <c r="AT2067">
        <v>418.3959105310247</v>
      </c>
    </row>
    <row r="2068" spans="45:46" x14ac:dyDescent="0.3">
      <c r="AS2068">
        <v>20.580000000000002</v>
      </c>
      <c r="AT2068">
        <v>418.15043232368777</v>
      </c>
    </row>
    <row r="2069" spans="45:46" x14ac:dyDescent="0.3">
      <c r="AS2069">
        <v>20.59</v>
      </c>
      <c r="AT2069">
        <v>417.86202824545791</v>
      </c>
    </row>
    <row r="2070" spans="45:46" x14ac:dyDescent="0.3">
      <c r="AS2070">
        <v>20.6</v>
      </c>
      <c r="AT2070">
        <v>417.53064492835603</v>
      </c>
    </row>
    <row r="2071" spans="45:46" x14ac:dyDescent="0.3">
      <c r="AS2071">
        <v>20.61</v>
      </c>
      <c r="AT2071">
        <v>417.15623334277996</v>
      </c>
    </row>
    <row r="2072" spans="45:46" x14ac:dyDescent="0.3">
      <c r="AS2072">
        <v>20.62</v>
      </c>
      <c r="AT2072">
        <v>416.73874881076244</v>
      </c>
    </row>
    <row r="2073" spans="45:46" x14ac:dyDescent="0.3">
      <c r="AS2073">
        <v>20.63</v>
      </c>
      <c r="AT2073">
        <v>416.27815101879827</v>
      </c>
    </row>
    <row r="2074" spans="45:46" x14ac:dyDescent="0.3">
      <c r="AS2074">
        <v>20.64</v>
      </c>
      <c r="AT2074">
        <v>415.77440403023547</v>
      </c>
    </row>
    <row r="2075" spans="45:46" x14ac:dyDescent="0.3">
      <c r="AS2075">
        <v>20.650000000000002</v>
      </c>
      <c r="AT2075">
        <v>415.22747629723204</v>
      </c>
    </row>
    <row r="2076" spans="45:46" x14ac:dyDescent="0.3">
      <c r="AS2076">
        <v>20.66</v>
      </c>
      <c r="AT2076">
        <v>414.63734067227296</v>
      </c>
    </row>
    <row r="2077" spans="45:46" x14ac:dyDescent="0.3">
      <c r="AS2077">
        <v>20.67</v>
      </c>
      <c r="AT2077">
        <v>414.00397441924622</v>
      </c>
    </row>
    <row r="2078" spans="45:46" x14ac:dyDescent="0.3">
      <c r="AS2078">
        <v>20.68</v>
      </c>
      <c r="AT2078">
        <v>413.32735922407875</v>
      </c>
    </row>
    <row r="2079" spans="45:46" x14ac:dyDescent="0.3">
      <c r="AS2079">
        <v>20.69</v>
      </c>
      <c r="AT2079">
        <v>412.60748120492485</v>
      </c>
    </row>
    <row r="2080" spans="45:46" x14ac:dyDescent="0.3">
      <c r="AS2080">
        <v>20.7</v>
      </c>
      <c r="AT2080">
        <v>411.84433092191188</v>
      </c>
    </row>
    <row r="2081" spans="45:46" x14ac:dyDescent="0.3">
      <c r="AS2081">
        <v>20.71</v>
      </c>
      <c r="AT2081">
        <v>411.03790338643421</v>
      </c>
    </row>
    <row r="2082" spans="45:46" x14ac:dyDescent="0.3">
      <c r="AS2082">
        <v>20.72</v>
      </c>
      <c r="AT2082">
        <v>410.18819807000125</v>
      </c>
    </row>
    <row r="2083" spans="45:46" x14ac:dyDescent="0.3">
      <c r="AS2083">
        <v>20.73</v>
      </c>
      <c r="AT2083">
        <v>409.29521891262988</v>
      </c>
    </row>
    <row r="2084" spans="45:46" x14ac:dyDescent="0.3">
      <c r="AS2084">
        <v>20.740000000000002</v>
      </c>
      <c r="AT2084">
        <v>408.35897433078765</v>
      </c>
    </row>
    <row r="2085" spans="45:46" x14ac:dyDescent="0.3">
      <c r="AS2085">
        <v>20.75</v>
      </c>
      <c r="AT2085">
        <v>407.37947722487803</v>
      </c>
    </row>
    <row r="2086" spans="45:46" x14ac:dyDescent="0.3">
      <c r="AS2086">
        <v>20.76</v>
      </c>
      <c r="AT2086">
        <v>406.35674498626963</v>
      </c>
    </row>
    <row r="2087" spans="45:46" x14ac:dyDescent="0.3">
      <c r="AS2087">
        <v>20.77</v>
      </c>
      <c r="AT2087">
        <v>405.29079950386983</v>
      </c>
    </row>
    <row r="2088" spans="45:46" x14ac:dyDescent="0.3">
      <c r="AS2088">
        <v>20.78</v>
      </c>
      <c r="AT2088">
        <v>404.18166717023445</v>
      </c>
    </row>
    <row r="2089" spans="45:46" x14ac:dyDescent="0.3">
      <c r="AS2089">
        <v>20.79</v>
      </c>
      <c r="AT2089">
        <v>403.02937888722158</v>
      </c>
    </row>
    <row r="2090" spans="45:46" x14ac:dyDescent="0.3">
      <c r="AS2090">
        <v>20.8</v>
      </c>
      <c r="AT2090">
        <v>401.8339700711773</v>
      </c>
    </row>
    <row r="2091" spans="45:46" x14ac:dyDescent="0.3">
      <c r="AS2091">
        <v>20.81</v>
      </c>
      <c r="AT2091">
        <v>400.59548065766353</v>
      </c>
    </row>
    <row r="2092" spans="45:46" x14ac:dyDescent="0.3">
      <c r="AS2092">
        <v>20.82</v>
      </c>
      <c r="AT2092">
        <v>399.31395510571429</v>
      </c>
    </row>
    <row r="2093" spans="45:46" x14ac:dyDescent="0.3">
      <c r="AS2093">
        <v>20.830000000000002</v>
      </c>
      <c r="AT2093">
        <v>397.98944240163178</v>
      </c>
    </row>
    <row r="2094" spans="45:46" x14ac:dyDescent="0.3">
      <c r="AS2094">
        <v>20.84</v>
      </c>
      <c r="AT2094">
        <v>396.62199606231087</v>
      </c>
    </row>
    <row r="2095" spans="45:46" x14ac:dyDescent="0.3">
      <c r="AS2095">
        <v>20.85</v>
      </c>
      <c r="AT2095">
        <v>395.2116741380936</v>
      </c>
    </row>
    <row r="2096" spans="45:46" x14ac:dyDescent="0.3">
      <c r="AS2096">
        <v>20.86</v>
      </c>
      <c r="AT2096">
        <v>393.75853921515989</v>
      </c>
    </row>
    <row r="2097" spans="45:46" x14ac:dyDescent="0.3">
      <c r="AS2097">
        <v>20.87</v>
      </c>
      <c r="AT2097">
        <v>392.2626584174381</v>
      </c>
    </row>
    <row r="2098" spans="45:46" x14ac:dyDescent="0.3">
      <c r="AS2098">
        <v>20.88</v>
      </c>
      <c r="AT2098">
        <v>390.7241034080534</v>
      </c>
    </row>
    <row r="2099" spans="45:46" x14ac:dyDescent="0.3">
      <c r="AS2099">
        <v>20.89</v>
      </c>
      <c r="AT2099">
        <v>389.14295039029264</v>
      </c>
    </row>
    <row r="2100" spans="45:46" x14ac:dyDescent="0.3">
      <c r="AS2100">
        <v>20.900000000000002</v>
      </c>
      <c r="AT2100">
        <v>387.51928010810525</v>
      </c>
    </row>
    <row r="2101" spans="45:46" x14ac:dyDescent="0.3">
      <c r="AS2101">
        <v>20.91</v>
      </c>
      <c r="AT2101">
        <v>385.85317784612192</v>
      </c>
    </row>
    <row r="2102" spans="45:46" x14ac:dyDescent="0.3">
      <c r="AS2102">
        <v>20.92</v>
      </c>
      <c r="AT2102">
        <v>384.14473342919865</v>
      </c>
    </row>
    <row r="2103" spans="45:46" x14ac:dyDescent="0.3">
      <c r="AS2103">
        <v>20.93</v>
      </c>
      <c r="AT2103">
        <v>382.39404122148886</v>
      </c>
    </row>
    <row r="2104" spans="45:46" x14ac:dyDescent="0.3">
      <c r="AS2104">
        <v>20.94</v>
      </c>
      <c r="AT2104">
        <v>380.60120012503057</v>
      </c>
    </row>
    <row r="2105" spans="45:46" x14ac:dyDescent="0.3">
      <c r="AS2105">
        <v>20.95</v>
      </c>
      <c r="AT2105">
        <v>378.76631357786385</v>
      </c>
    </row>
    <row r="2106" spans="45:46" x14ac:dyDescent="0.3">
      <c r="AS2106">
        <v>20.96</v>
      </c>
      <c r="AT2106">
        <v>376.88948955166069</v>
      </c>
    </row>
    <row r="2107" spans="45:46" x14ac:dyDescent="0.3">
      <c r="AS2107">
        <v>20.97</v>
      </c>
      <c r="AT2107">
        <v>374.97084054888489</v>
      </c>
    </row>
    <row r="2108" spans="45:46" x14ac:dyDescent="0.3">
      <c r="AS2108">
        <v>20.98</v>
      </c>
      <c r="AT2108">
        <v>373.01048359946248</v>
      </c>
    </row>
    <row r="2109" spans="45:46" x14ac:dyDescent="0.3">
      <c r="AS2109">
        <v>20.990000000000002</v>
      </c>
      <c r="AT2109">
        <v>371.00854025698078</v>
      </c>
    </row>
    <row r="2110" spans="45:46" x14ac:dyDescent="0.3">
      <c r="AS2110">
        <v>21</v>
      </c>
      <c r="AT2110">
        <v>368.96513659440075</v>
      </c>
    </row>
    <row r="2111" spans="45:46" x14ac:dyDescent="0.3">
      <c r="AS2111">
        <v>21.01</v>
      </c>
      <c r="AT2111">
        <v>366.88040319928746</v>
      </c>
    </row>
    <row r="2112" spans="45:46" x14ac:dyDescent="0.3">
      <c r="AS2112">
        <v>21.02</v>
      </c>
      <c r="AT2112">
        <v>364.75447516856661</v>
      </c>
    </row>
    <row r="2113" spans="45:46" x14ac:dyDescent="0.3">
      <c r="AS2113">
        <v>21.03</v>
      </c>
      <c r="AT2113">
        <v>362.58749210278756</v>
      </c>
    </row>
    <row r="2114" spans="45:46" x14ac:dyDescent="0.3">
      <c r="AS2114">
        <v>21.04</v>
      </c>
      <c r="AT2114">
        <v>360.37959809991696</v>
      </c>
    </row>
    <row r="2115" spans="45:46" x14ac:dyDescent="0.3">
      <c r="AS2115">
        <v>21.05</v>
      </c>
      <c r="AT2115">
        <v>358.1309417486371</v>
      </c>
    </row>
    <row r="2116" spans="45:46" x14ac:dyDescent="0.3">
      <c r="AS2116">
        <v>21.06</v>
      </c>
      <c r="AT2116">
        <v>355.841676121175</v>
      </c>
    </row>
    <row r="2117" spans="45:46" x14ac:dyDescent="0.3">
      <c r="AS2117">
        <v>21.07</v>
      </c>
      <c r="AT2117">
        <v>353.51195876563548</v>
      </c>
    </row>
    <row r="2118" spans="45:46" x14ac:dyDescent="0.3">
      <c r="AS2118">
        <v>21.080000000000002</v>
      </c>
      <c r="AT2118">
        <v>351.14195169786433</v>
      </c>
    </row>
    <row r="2119" spans="45:46" x14ac:dyDescent="0.3">
      <c r="AS2119">
        <v>21.09</v>
      </c>
      <c r="AT2119">
        <v>348.73182139282034</v>
      </c>
    </row>
    <row r="2120" spans="45:46" x14ac:dyDescent="0.3">
      <c r="AS2120">
        <v>21.1</v>
      </c>
      <c r="AT2120">
        <v>346.28173877546459</v>
      </c>
    </row>
    <row r="2121" spans="45:46" x14ac:dyDescent="0.3">
      <c r="AS2121">
        <v>21.11</v>
      </c>
      <c r="AT2121">
        <v>343.79187921117654</v>
      </c>
    </row>
    <row r="2122" spans="45:46" x14ac:dyDescent="0.3">
      <c r="AS2122">
        <v>21.12</v>
      </c>
      <c r="AT2122">
        <v>341.26242249567395</v>
      </c>
    </row>
    <row r="2123" spans="45:46" x14ac:dyDescent="0.3">
      <c r="AS2123">
        <v>21.13</v>
      </c>
      <c r="AT2123">
        <v>338.69355284446539</v>
      </c>
    </row>
    <row r="2124" spans="45:46" x14ac:dyDescent="0.3">
      <c r="AS2124">
        <v>21.14</v>
      </c>
      <c r="AT2124">
        <v>336.08545888180635</v>
      </c>
    </row>
    <row r="2125" spans="45:46" x14ac:dyDescent="0.3">
      <c r="AS2125">
        <v>21.150000000000002</v>
      </c>
      <c r="AT2125">
        <v>333.4383336291877</v>
      </c>
    </row>
    <row r="2126" spans="45:46" x14ac:dyDescent="0.3">
      <c r="AS2126">
        <v>21.16</v>
      </c>
      <c r="AT2126">
        <v>330.7523744933336</v>
      </c>
    </row>
    <row r="2127" spans="45:46" x14ac:dyDescent="0.3">
      <c r="AS2127">
        <v>21.17</v>
      </c>
      <c r="AT2127">
        <v>328.02778325371889</v>
      </c>
    </row>
    <row r="2128" spans="45:46" x14ac:dyDescent="0.3">
      <c r="AS2128">
        <v>21.18</v>
      </c>
      <c r="AT2128">
        <v>325.26476604961528</v>
      </c>
    </row>
    <row r="2129" spans="45:46" x14ac:dyDescent="0.3">
      <c r="AS2129">
        <v>21.19</v>
      </c>
      <c r="AT2129">
        <v>322.46353336664407</v>
      </c>
    </row>
    <row r="2130" spans="45:46" x14ac:dyDescent="0.3">
      <c r="AS2130">
        <v>21.2</v>
      </c>
      <c r="AT2130">
        <v>319.6243000228647</v>
      </c>
    </row>
    <row r="2131" spans="45:46" x14ac:dyDescent="0.3">
      <c r="AS2131">
        <v>21.21</v>
      </c>
      <c r="AT2131">
        <v>316.74728515436948</v>
      </c>
    </row>
    <row r="2132" spans="45:46" x14ac:dyDescent="0.3">
      <c r="AS2132">
        <v>21.22</v>
      </c>
      <c r="AT2132">
        <v>313.8327122004157</v>
      </c>
    </row>
    <row r="2133" spans="45:46" x14ac:dyDescent="0.3">
      <c r="AS2133">
        <v>21.23</v>
      </c>
      <c r="AT2133">
        <v>310.88080888806547</v>
      </c>
    </row>
    <row r="2134" spans="45:46" x14ac:dyDescent="0.3">
      <c r="AS2134">
        <v>21.240000000000002</v>
      </c>
      <c r="AT2134">
        <v>307.89180721636365</v>
      </c>
    </row>
    <row r="2135" spans="45:46" x14ac:dyDescent="0.3">
      <c r="AS2135">
        <v>21.25</v>
      </c>
      <c r="AT2135">
        <v>304.86594344003043</v>
      </c>
    </row>
    <row r="2136" spans="45:46" x14ac:dyDescent="0.3">
      <c r="AS2136">
        <v>21.26</v>
      </c>
      <c r="AT2136">
        <v>301.80345805267922</v>
      </c>
    </row>
    <row r="2137" spans="45:46" x14ac:dyDescent="0.3">
      <c r="AS2137">
        <v>21.27</v>
      </c>
      <c r="AT2137">
        <v>298.70459576957103</v>
      </c>
    </row>
    <row r="2138" spans="45:46" x14ac:dyDescent="0.3">
      <c r="AS2138">
        <v>21.28</v>
      </c>
      <c r="AT2138">
        <v>295.56960550988066</v>
      </c>
    </row>
    <row r="2139" spans="45:46" x14ac:dyDescent="0.3">
      <c r="AS2139">
        <v>21.29</v>
      </c>
      <c r="AT2139">
        <v>292.39874037850797</v>
      </c>
    </row>
    <row r="2140" spans="45:46" x14ac:dyDescent="0.3">
      <c r="AS2140">
        <v>21.3</v>
      </c>
      <c r="AT2140">
        <v>289.1922576474019</v>
      </c>
    </row>
    <row r="2141" spans="45:46" x14ac:dyDescent="0.3">
      <c r="AS2141">
        <v>21.31</v>
      </c>
      <c r="AT2141">
        <v>285.95041873643146</v>
      </c>
    </row>
    <row r="2142" spans="45:46" x14ac:dyDescent="0.3">
      <c r="AS2142">
        <v>21.32</v>
      </c>
      <c r="AT2142">
        <v>282.6734891937719</v>
      </c>
    </row>
    <row r="2143" spans="45:46" x14ac:dyDescent="0.3">
      <c r="AS2143">
        <v>21.330000000000002</v>
      </c>
      <c r="AT2143">
        <v>279.36173867584</v>
      </c>
    </row>
    <row r="2144" spans="45:46" x14ac:dyDescent="0.3">
      <c r="AS2144">
        <v>21.34</v>
      </c>
      <c r="AT2144">
        <v>276.0154409267526</v>
      </c>
    </row>
    <row r="2145" spans="45:46" x14ac:dyDescent="0.3">
      <c r="AS2145">
        <v>21.35</v>
      </c>
      <c r="AT2145">
        <v>272.63487375732052</v>
      </c>
    </row>
    <row r="2146" spans="45:46" x14ac:dyDescent="0.3">
      <c r="AS2146">
        <v>21.36</v>
      </c>
      <c r="AT2146">
        <v>269.22031902359151</v>
      </c>
    </row>
    <row r="2147" spans="45:46" x14ac:dyDescent="0.3">
      <c r="AS2147">
        <v>21.37</v>
      </c>
      <c r="AT2147">
        <v>265.7720626049138</v>
      </c>
    </row>
    <row r="2148" spans="45:46" x14ac:dyDescent="0.3">
      <c r="AS2148">
        <v>21.38</v>
      </c>
      <c r="AT2148">
        <v>262.29039438155854</v>
      </c>
    </row>
    <row r="2149" spans="45:46" x14ac:dyDescent="0.3">
      <c r="AS2149">
        <v>21.39</v>
      </c>
      <c r="AT2149">
        <v>258.77560821186501</v>
      </c>
    </row>
    <row r="2150" spans="45:46" x14ac:dyDescent="0.3">
      <c r="AS2150">
        <v>21.400000000000002</v>
      </c>
      <c r="AT2150">
        <v>255.22800190894691</v>
      </c>
    </row>
    <row r="2151" spans="45:46" x14ac:dyDescent="0.3">
      <c r="AS2151">
        <v>21.41</v>
      </c>
      <c r="AT2151">
        <v>251.64787721693125</v>
      </c>
    </row>
    <row r="2152" spans="45:46" x14ac:dyDescent="0.3">
      <c r="AS2152">
        <v>21.42</v>
      </c>
      <c r="AT2152">
        <v>248.03553978674361</v>
      </c>
    </row>
    <row r="2153" spans="45:46" x14ac:dyDescent="0.3">
      <c r="AS2153">
        <v>21.43</v>
      </c>
      <c r="AT2153">
        <v>244.39129915145455</v>
      </c>
    </row>
    <row r="2154" spans="45:46" x14ac:dyDescent="0.3">
      <c r="AS2154">
        <v>21.44</v>
      </c>
      <c r="AT2154">
        <v>240.71546870115674</v>
      </c>
    </row>
    <row r="2155" spans="45:46" x14ac:dyDescent="0.3">
      <c r="AS2155">
        <v>21.45</v>
      </c>
      <c r="AT2155">
        <v>237.00836565741497</v>
      </c>
    </row>
    <row r="2156" spans="45:46" x14ac:dyDescent="0.3">
      <c r="AS2156">
        <v>21.46</v>
      </c>
      <c r="AT2156">
        <v>233.27031104724884</v>
      </c>
    </row>
    <row r="2157" spans="45:46" x14ac:dyDescent="0.3">
      <c r="AS2157">
        <v>21.47</v>
      </c>
      <c r="AT2157">
        <v>229.50162967669235</v>
      </c>
    </row>
    <row r="2158" spans="45:46" x14ac:dyDescent="0.3">
      <c r="AS2158">
        <v>21.48</v>
      </c>
      <c r="AT2158">
        <v>225.70265010389068</v>
      </c>
    </row>
    <row r="2159" spans="45:46" x14ac:dyDescent="0.3">
      <c r="AS2159">
        <v>21.490000000000002</v>
      </c>
      <c r="AT2159">
        <v>221.87370461177588</v>
      </c>
    </row>
    <row r="2160" spans="45:46" x14ac:dyDescent="0.3">
      <c r="AS2160">
        <v>21.5</v>
      </c>
      <c r="AT2160">
        <v>218.01512918029218</v>
      </c>
    </row>
    <row r="2161" spans="45:46" x14ac:dyDescent="0.3">
      <c r="AS2161">
        <v>21.51</v>
      </c>
      <c r="AT2161">
        <v>214.12726345818464</v>
      </c>
    </row>
    <row r="2162" spans="45:46" x14ac:dyDescent="0.3">
      <c r="AS2162">
        <v>21.52</v>
      </c>
      <c r="AT2162">
        <v>210.21045073436841</v>
      </c>
    </row>
    <row r="2163" spans="45:46" x14ac:dyDescent="0.3">
      <c r="AS2163">
        <v>21.53</v>
      </c>
      <c r="AT2163">
        <v>206.26503790884564</v>
      </c>
    </row>
    <row r="2164" spans="45:46" x14ac:dyDescent="0.3">
      <c r="AS2164">
        <v>21.54</v>
      </c>
      <c r="AT2164">
        <v>202.29137546321562</v>
      </c>
    </row>
    <row r="2165" spans="45:46" x14ac:dyDescent="0.3">
      <c r="AS2165">
        <v>21.55</v>
      </c>
      <c r="AT2165">
        <v>198.28981743073601</v>
      </c>
    </row>
    <row r="2166" spans="45:46" x14ac:dyDescent="0.3">
      <c r="AS2166">
        <v>21.56</v>
      </c>
      <c r="AT2166">
        <v>194.26072136598222</v>
      </c>
    </row>
    <row r="2167" spans="45:46" x14ac:dyDescent="0.3">
      <c r="AS2167">
        <v>21.57</v>
      </c>
      <c r="AT2167">
        <v>190.20444831406218</v>
      </c>
    </row>
    <row r="2168" spans="45:46" x14ac:dyDescent="0.3">
      <c r="AS2168">
        <v>21.580000000000002</v>
      </c>
      <c r="AT2168">
        <v>186.12136277943341</v>
      </c>
    </row>
    <row r="2169" spans="45:46" x14ac:dyDescent="0.3">
      <c r="AS2169">
        <v>21.59</v>
      </c>
      <c r="AT2169">
        <v>182.01183269428896</v>
      </c>
    </row>
    <row r="2170" spans="45:46" x14ac:dyDescent="0.3">
      <c r="AS2170">
        <v>21.6</v>
      </c>
      <c r="AT2170">
        <v>177.87622938652888</v>
      </c>
    </row>
    <row r="2171" spans="45:46" x14ac:dyDescent="0.3">
      <c r="AS2171">
        <v>21.61</v>
      </c>
      <c r="AT2171">
        <v>173.71492754733524</v>
      </c>
    </row>
    <row r="2172" spans="45:46" x14ac:dyDescent="0.3">
      <c r="AS2172">
        <v>21.62</v>
      </c>
      <c r="AT2172">
        <v>169.52830519831582</v>
      </c>
    </row>
    <row r="2173" spans="45:46" x14ac:dyDescent="0.3">
      <c r="AS2173">
        <v>21.63</v>
      </c>
      <c r="AT2173">
        <v>165.31674365826601</v>
      </c>
    </row>
    <row r="2174" spans="45:46" x14ac:dyDescent="0.3">
      <c r="AS2174">
        <v>21.64</v>
      </c>
      <c r="AT2174">
        <v>161.08062750950305</v>
      </c>
    </row>
    <row r="2175" spans="45:46" x14ac:dyDescent="0.3">
      <c r="AS2175">
        <v>21.650000000000002</v>
      </c>
      <c r="AT2175">
        <v>156.82034456382263</v>
      </c>
    </row>
    <row r="2176" spans="45:46" x14ac:dyDescent="0.3">
      <c r="AS2176">
        <v>21.66</v>
      </c>
      <c r="AT2176">
        <v>152.53628582804302</v>
      </c>
    </row>
    <row r="2177" spans="45:46" x14ac:dyDescent="0.3">
      <c r="AS2177">
        <v>21.67</v>
      </c>
      <c r="AT2177">
        <v>148.22884546915421</v>
      </c>
    </row>
    <row r="2178" spans="45:46" x14ac:dyDescent="0.3">
      <c r="AS2178">
        <v>21.68</v>
      </c>
      <c r="AT2178">
        <v>143.89842077909114</v>
      </c>
    </row>
    <row r="2179" spans="45:46" x14ac:dyDescent="0.3">
      <c r="AS2179">
        <v>21.69</v>
      </c>
      <c r="AT2179">
        <v>139.54541213909502</v>
      </c>
    </row>
    <row r="2180" spans="45:46" x14ac:dyDescent="0.3">
      <c r="AS2180">
        <v>21.7</v>
      </c>
      <c r="AT2180">
        <v>135.17022298371404</v>
      </c>
    </row>
    <row r="2181" spans="45:46" x14ac:dyDescent="0.3">
      <c r="AS2181">
        <v>21.71</v>
      </c>
      <c r="AT2181">
        <v>130.77325976439678</v>
      </c>
    </row>
    <row r="2182" spans="45:46" x14ac:dyDescent="0.3">
      <c r="AS2182">
        <v>21.72</v>
      </c>
      <c r="AT2182">
        <v>126.35493191273144</v>
      </c>
    </row>
    <row r="2183" spans="45:46" x14ac:dyDescent="0.3">
      <c r="AS2183">
        <v>21.73</v>
      </c>
      <c r="AT2183">
        <v>121.91565180328402</v>
      </c>
    </row>
    <row r="2184" spans="45:46" x14ac:dyDescent="0.3">
      <c r="AS2184">
        <v>21.740000000000002</v>
      </c>
      <c r="AT2184">
        <v>117.45583471608727</v>
      </c>
    </row>
    <row r="2185" spans="45:46" x14ac:dyDescent="0.3">
      <c r="AS2185">
        <v>21.75</v>
      </c>
      <c r="AT2185">
        <v>112.97589879874448</v>
      </c>
    </row>
    <row r="2186" spans="45:46" x14ac:dyDescent="0.3">
      <c r="AS2186">
        <v>21.76</v>
      </c>
      <c r="AT2186">
        <v>108.4762650281673</v>
      </c>
    </row>
    <row r="2187" spans="45:46" x14ac:dyDescent="0.3">
      <c r="AS2187">
        <v>21.77</v>
      </c>
      <c r="AT2187">
        <v>103.95735717196658</v>
      </c>
    </row>
    <row r="2188" spans="45:46" x14ac:dyDescent="0.3">
      <c r="AS2188">
        <v>21.78</v>
      </c>
      <c r="AT2188">
        <v>99.419601749460099</v>
      </c>
    </row>
    <row r="2189" spans="45:46" x14ac:dyDescent="0.3">
      <c r="AS2189">
        <v>21.79</v>
      </c>
      <c r="AT2189">
        <v>94.86342799235031</v>
      </c>
    </row>
    <row r="2190" spans="45:46" x14ac:dyDescent="0.3">
      <c r="AS2190">
        <v>21.8</v>
      </c>
      <c r="AT2190">
        <v>90.28926780502384</v>
      </c>
    </row>
    <row r="2191" spans="45:46" x14ac:dyDescent="0.3">
      <c r="AS2191">
        <v>21.81</v>
      </c>
      <c r="AT2191">
        <v>85.697555724528343</v>
      </c>
    </row>
    <row r="2192" spans="45:46" x14ac:dyDescent="0.3">
      <c r="AS2192">
        <v>21.82</v>
      </c>
      <c r="AT2192">
        <v>81.088728880178294</v>
      </c>
    </row>
    <row r="2193" spans="45:46" x14ac:dyDescent="0.3">
      <c r="AS2193">
        <v>21.830000000000002</v>
      </c>
      <c r="AT2193">
        <v>76.463226952843755</v>
      </c>
    </row>
    <row r="2194" spans="45:46" x14ac:dyDescent="0.3">
      <c r="AS2194">
        <v>21.84</v>
      </c>
      <c r="AT2194">
        <v>71.821492133885172</v>
      </c>
    </row>
    <row r="2195" spans="45:46" x14ac:dyDescent="0.3">
      <c r="AS2195">
        <v>21.85</v>
      </c>
      <c r="AT2195">
        <v>67.163969083754026</v>
      </c>
    </row>
    <row r="2196" spans="45:46" x14ac:dyDescent="0.3">
      <c r="AS2196">
        <v>21.86</v>
      </c>
      <c r="AT2196">
        <v>62.491104890279864</v>
      </c>
    </row>
    <row r="2197" spans="45:46" x14ac:dyDescent="0.3">
      <c r="AS2197">
        <v>21.87</v>
      </c>
      <c r="AT2197">
        <v>57.803349026606213</v>
      </c>
    </row>
    <row r="2198" spans="45:46" x14ac:dyDescent="0.3">
      <c r="AS2198">
        <v>21.88</v>
      </c>
      <c r="AT2198">
        <v>53.101153308830298</v>
      </c>
    </row>
    <row r="2199" spans="45:46" x14ac:dyDescent="0.3">
      <c r="AS2199">
        <v>21.89</v>
      </c>
      <c r="AT2199">
        <v>48.384971853297721</v>
      </c>
    </row>
    <row r="2200" spans="45:46" x14ac:dyDescent="0.3">
      <c r="AS2200">
        <v>21.900000000000002</v>
      </c>
      <c r="AT2200">
        <v>43.655261033607346</v>
      </c>
    </row>
    <row r="2201" spans="45:46" x14ac:dyDescent="0.3">
      <c r="AS2201">
        <v>21.91</v>
      </c>
      <c r="AT2201">
        <v>38.912479437288873</v>
      </c>
    </row>
    <row r="2202" spans="45:46" x14ac:dyDescent="0.3">
      <c r="AS2202">
        <v>21.92</v>
      </c>
      <c r="AT2202">
        <v>34.157087822173594</v>
      </c>
    </row>
    <row r="2203" spans="45:46" x14ac:dyDescent="0.3">
      <c r="AS2203">
        <v>21.93</v>
      </c>
      <c r="AT2203">
        <v>29.389549072479433</v>
      </c>
    </row>
    <row r="2204" spans="45:46" x14ac:dyDescent="0.3">
      <c r="AS2204">
        <v>21.94</v>
      </c>
      <c r="AT2204">
        <v>24.610328154572134</v>
      </c>
    </row>
    <row r="2205" spans="45:46" x14ac:dyDescent="0.3">
      <c r="AS2205">
        <v>21.95</v>
      </c>
      <c r="AT2205">
        <v>19.81989207245914</v>
      </c>
    </row>
    <row r="2206" spans="45:46" x14ac:dyDescent="0.3">
      <c r="AS2206">
        <v>21.96</v>
      </c>
      <c r="AT2206">
        <v>15.018709822966096</v>
      </c>
    </row>
    <row r="2207" spans="45:46" x14ac:dyDescent="0.3">
      <c r="AS2207">
        <v>21.97</v>
      </c>
      <c r="AT2207">
        <v>10.207252350654555</v>
      </c>
    </row>
    <row r="2208" spans="45:46" x14ac:dyDescent="0.3">
      <c r="AS2208">
        <v>21.98</v>
      </c>
      <c r="AT2208">
        <v>5.3859925024306916</v>
      </c>
    </row>
    <row r="2209" spans="45:46" x14ac:dyDescent="0.3">
      <c r="AS2209">
        <v>21.990000000000002</v>
      </c>
      <c r="AT2209">
        <v>0.55540498190212073</v>
      </c>
    </row>
    <row r="2210" spans="45:46" x14ac:dyDescent="0.3">
      <c r="AS2210">
        <v>22</v>
      </c>
      <c r="AT2210">
        <v>-4.2840336965554764</v>
      </c>
    </row>
    <row r="2211" spans="45:46" x14ac:dyDescent="0.3">
      <c r="AS2211">
        <v>22.01</v>
      </c>
      <c r="AT2211">
        <v>-9.1318452540005843</v>
      </c>
    </row>
    <row r="2212" spans="45:46" x14ac:dyDescent="0.3">
      <c r="AS2212">
        <v>22.02</v>
      </c>
      <c r="AT2212">
        <v>-13.987549693375261</v>
      </c>
    </row>
    <row r="2213" spans="45:46" x14ac:dyDescent="0.3">
      <c r="AS2213">
        <v>22.03</v>
      </c>
      <c r="AT2213">
        <v>-18.850665346240319</v>
      </c>
    </row>
    <row r="2214" spans="45:46" x14ac:dyDescent="0.3">
      <c r="AS2214">
        <v>22.04</v>
      </c>
      <c r="AT2214">
        <v>-23.720708919738435</v>
      </c>
    </row>
    <row r="2215" spans="45:46" x14ac:dyDescent="0.3">
      <c r="AS2215">
        <v>22.05</v>
      </c>
      <c r="AT2215">
        <v>-28.597195543835895</v>
      </c>
    </row>
    <row r="2216" spans="45:46" x14ac:dyDescent="0.3">
      <c r="AS2216">
        <v>22.06</v>
      </c>
      <c r="AT2216">
        <v>-33.479638818783094</v>
      </c>
    </row>
    <row r="2217" spans="45:46" x14ac:dyDescent="0.3">
      <c r="AS2217">
        <v>22.07</v>
      </c>
      <c r="AT2217">
        <v>-38.367550862844695</v>
      </c>
    </row>
    <row r="2218" spans="45:46" x14ac:dyDescent="0.3">
      <c r="AS2218">
        <v>22.080000000000002</v>
      </c>
      <c r="AT2218">
        <v>-43.260442360241072</v>
      </c>
    </row>
    <row r="2219" spans="45:46" x14ac:dyDescent="0.3">
      <c r="AS2219">
        <v>22.09</v>
      </c>
      <c r="AT2219">
        <v>-48.157822609339732</v>
      </c>
    </row>
    <row r="2220" spans="45:46" x14ac:dyDescent="0.3">
      <c r="AS2220">
        <v>22.1</v>
      </c>
      <c r="AT2220">
        <v>-53.059199571074799</v>
      </c>
    </row>
    <row r="2221" spans="45:46" x14ac:dyDescent="0.3">
      <c r="AS2221">
        <v>22.11</v>
      </c>
      <c r="AT2221">
        <v>-57.964079917572406</v>
      </c>
    </row>
    <row r="2222" spans="45:46" x14ac:dyDescent="0.3">
      <c r="AS2222">
        <v>22.12</v>
      </c>
      <c r="AT2222">
        <v>-62.871969081020723</v>
      </c>
    </row>
    <row r="2223" spans="45:46" x14ac:dyDescent="0.3">
      <c r="AS2223">
        <v>22.13</v>
      </c>
      <c r="AT2223">
        <v>-67.782371302726034</v>
      </c>
    </row>
    <row r="2224" spans="45:46" x14ac:dyDescent="0.3">
      <c r="AS2224">
        <v>22.14</v>
      </c>
      <c r="AT2224">
        <v>-72.694789682405627</v>
      </c>
    </row>
    <row r="2225" spans="45:46" x14ac:dyDescent="0.3">
      <c r="AS2225">
        <v>22.150000000000002</v>
      </c>
      <c r="AT2225">
        <v>-77.608726227658835</v>
      </c>
    </row>
    <row r="2226" spans="45:46" x14ac:dyDescent="0.3">
      <c r="AS2226">
        <v>22.16</v>
      </c>
      <c r="AT2226">
        <v>-82.523681903654833</v>
      </c>
    </row>
    <row r="2227" spans="45:46" x14ac:dyDescent="0.3">
      <c r="AS2227">
        <v>22.17</v>
      </c>
      <c r="AT2227">
        <v>-87.439156683014929</v>
      </c>
    </row>
    <row r="2228" spans="45:46" x14ac:dyDescent="0.3">
      <c r="AS2228">
        <v>22.18</v>
      </c>
      <c r="AT2228">
        <v>-92.354649595867031</v>
      </c>
    </row>
    <row r="2229" spans="45:46" x14ac:dyDescent="0.3">
      <c r="AS2229">
        <v>22.19</v>
      </c>
      <c r="AT2229">
        <v>-97.269658780110859</v>
      </c>
    </row>
    <row r="2230" spans="45:46" x14ac:dyDescent="0.3">
      <c r="AS2230">
        <v>22.2</v>
      </c>
      <c r="AT2230">
        <v>-102.18368153183499</v>
      </c>
    </row>
    <row r="2231" spans="45:46" x14ac:dyDescent="0.3">
      <c r="AS2231">
        <v>22.21</v>
      </c>
      <c r="AT2231">
        <v>-107.09621435593654</v>
      </c>
    </row>
    <row r="2232" spans="45:46" x14ac:dyDescent="0.3">
      <c r="AS2232">
        <v>22.22</v>
      </c>
      <c r="AT2232">
        <v>-112.00675301688253</v>
      </c>
    </row>
    <row r="2233" spans="45:46" x14ac:dyDescent="0.3">
      <c r="AS2233">
        <v>22.23</v>
      </c>
      <c r="AT2233">
        <v>-116.91479258966386</v>
      </c>
    </row>
    <row r="2234" spans="45:46" x14ac:dyDescent="0.3">
      <c r="AS2234">
        <v>22.240000000000002</v>
      </c>
      <c r="AT2234">
        <v>-121.81982751088267</v>
      </c>
    </row>
    <row r="2235" spans="45:46" x14ac:dyDescent="0.3">
      <c r="AS2235">
        <v>22.25</v>
      </c>
      <c r="AT2235">
        <v>-126.7213516300117</v>
      </c>
    </row>
    <row r="2236" spans="45:46" x14ac:dyDescent="0.3">
      <c r="AS2236">
        <v>22.26</v>
      </c>
      <c r="AT2236">
        <v>-131.61885826080282</v>
      </c>
    </row>
    <row r="2237" spans="45:46" x14ac:dyDescent="0.3">
      <c r="AS2237">
        <v>22.27</v>
      </c>
      <c r="AT2237">
        <v>-136.51184023282261</v>
      </c>
    </row>
    <row r="2238" spans="45:46" x14ac:dyDescent="0.3">
      <c r="AS2238">
        <v>22.28</v>
      </c>
      <c r="AT2238">
        <v>-141.39978994315294</v>
      </c>
    </row>
    <row r="2239" spans="45:46" x14ac:dyDescent="0.3">
      <c r="AS2239">
        <v>22.29</v>
      </c>
      <c r="AT2239">
        <v>-146.28219940819764</v>
      </c>
    </row>
    <row r="2240" spans="45:46" x14ac:dyDescent="0.3">
      <c r="AS2240">
        <v>22.3</v>
      </c>
      <c r="AT2240">
        <v>-151.15856031564559</v>
      </c>
    </row>
    <row r="2241" spans="45:46" x14ac:dyDescent="0.3">
      <c r="AS2241">
        <v>22.31</v>
      </c>
      <c r="AT2241">
        <v>-156.02836407652953</v>
      </c>
    </row>
    <row r="2242" spans="45:46" x14ac:dyDescent="0.3">
      <c r="AS2242">
        <v>22.32</v>
      </c>
      <c r="AT2242">
        <v>-160.89110187743077</v>
      </c>
    </row>
    <row r="2243" spans="45:46" x14ac:dyDescent="0.3">
      <c r="AS2243">
        <v>22.330000000000002</v>
      </c>
      <c r="AT2243">
        <v>-165.74626473277073</v>
      </c>
    </row>
    <row r="2244" spans="45:46" x14ac:dyDescent="0.3">
      <c r="AS2244">
        <v>22.34</v>
      </c>
      <c r="AT2244">
        <v>-170.59334353722747</v>
      </c>
    </row>
    <row r="2245" spans="45:46" x14ac:dyDescent="0.3">
      <c r="AS2245">
        <v>22.35</v>
      </c>
      <c r="AT2245">
        <v>-175.43182911825454</v>
      </c>
    </row>
    <row r="2246" spans="45:46" x14ac:dyDescent="0.3">
      <c r="AS2246">
        <v>22.36</v>
      </c>
      <c r="AT2246">
        <v>-180.26121228867933</v>
      </c>
    </row>
    <row r="2247" spans="45:46" x14ac:dyDescent="0.3">
      <c r="AS2247">
        <v>22.37</v>
      </c>
      <c r="AT2247">
        <v>-185.08098389941895</v>
      </c>
    </row>
    <row r="2248" spans="45:46" x14ac:dyDescent="0.3">
      <c r="AS2248">
        <v>22.38</v>
      </c>
      <c r="AT2248">
        <v>-189.89063489225506</v>
      </c>
    </row>
    <row r="2249" spans="45:46" x14ac:dyDescent="0.3">
      <c r="AS2249">
        <v>22.39</v>
      </c>
      <c r="AT2249">
        <v>-194.68965635271644</v>
      </c>
    </row>
    <row r="2250" spans="45:46" x14ac:dyDescent="0.3">
      <c r="AS2250">
        <v>22.400000000000002</v>
      </c>
      <c r="AT2250">
        <v>-199.47753956301185</v>
      </c>
    </row>
    <row r="2251" spans="45:46" x14ac:dyDescent="0.3">
      <c r="AS2251">
        <v>22.41</v>
      </c>
      <c r="AT2251">
        <v>-204.25377605504951</v>
      </c>
    </row>
    <row r="2252" spans="45:46" x14ac:dyDescent="0.3">
      <c r="AS2252">
        <v>22.42</v>
      </c>
      <c r="AT2252">
        <v>-209.01785766352157</v>
      </c>
    </row>
    <row r="2253" spans="45:46" x14ac:dyDescent="0.3">
      <c r="AS2253">
        <v>22.43</v>
      </c>
      <c r="AT2253">
        <v>-213.76927657903019</v>
      </c>
    </row>
    <row r="2254" spans="45:46" x14ac:dyDescent="0.3">
      <c r="AS2254">
        <v>22.44</v>
      </c>
      <c r="AT2254">
        <v>-218.50752540129312</v>
      </c>
    </row>
    <row r="2255" spans="45:46" x14ac:dyDescent="0.3">
      <c r="AS2255">
        <v>22.45</v>
      </c>
      <c r="AT2255">
        <v>-223.23209719236999</v>
      </c>
    </row>
    <row r="2256" spans="45:46" x14ac:dyDescent="0.3">
      <c r="AS2256">
        <v>22.46</v>
      </c>
      <c r="AT2256">
        <v>-227.9424855299585</v>
      </c>
    </row>
    <row r="2257" spans="45:46" x14ac:dyDescent="0.3">
      <c r="AS2257">
        <v>22.47</v>
      </c>
      <c r="AT2257">
        <v>-232.63818456070055</v>
      </c>
    </row>
    <row r="2258" spans="45:46" x14ac:dyDescent="0.3">
      <c r="AS2258">
        <v>22.48</v>
      </c>
      <c r="AT2258">
        <v>-237.3186890535471</v>
      </c>
    </row>
    <row r="2259" spans="45:46" x14ac:dyDescent="0.3">
      <c r="AS2259">
        <v>22.490000000000002</v>
      </c>
      <c r="AT2259">
        <v>-241.98349445312357</v>
      </c>
    </row>
    <row r="2260" spans="45:46" x14ac:dyDescent="0.3">
      <c r="AS2260">
        <v>22.5</v>
      </c>
      <c r="AT2260">
        <v>-246.63209693313294</v>
      </c>
    </row>
    <row r="2261" spans="45:46" x14ac:dyDescent="0.3">
      <c r="AS2261">
        <v>22.51</v>
      </c>
      <c r="AT2261">
        <v>-251.2639934497733</v>
      </c>
    </row>
    <row r="2262" spans="45:46" x14ac:dyDescent="0.3">
      <c r="AS2262">
        <v>22.52</v>
      </c>
      <c r="AT2262">
        <v>-255.87868179514842</v>
      </c>
    </row>
    <row r="2263" spans="45:46" x14ac:dyDescent="0.3">
      <c r="AS2263">
        <v>22.53</v>
      </c>
      <c r="AT2263">
        <v>-260.47566065070697</v>
      </c>
    </row>
    <row r="2264" spans="45:46" x14ac:dyDescent="0.3">
      <c r="AS2264">
        <v>22.54</v>
      </c>
      <c r="AT2264">
        <v>-265.0544296406531</v>
      </c>
    </row>
    <row r="2265" spans="45:46" x14ac:dyDescent="0.3">
      <c r="AS2265">
        <v>22.55</v>
      </c>
      <c r="AT2265">
        <v>-269.61448938537649</v>
      </c>
    </row>
    <row r="2266" spans="45:46" x14ac:dyDescent="0.3">
      <c r="AS2266">
        <v>22.56</v>
      </c>
      <c r="AT2266">
        <v>-274.15534155484301</v>
      </c>
    </row>
    <row r="2267" spans="45:46" x14ac:dyDescent="0.3">
      <c r="AS2267">
        <v>22.57</v>
      </c>
      <c r="AT2267">
        <v>-278.67648892199219</v>
      </c>
    </row>
    <row r="2268" spans="45:46" x14ac:dyDescent="0.3">
      <c r="AS2268">
        <v>22.580000000000002</v>
      </c>
      <c r="AT2268">
        <v>-283.17743541608718</v>
      </c>
    </row>
    <row r="2269" spans="45:46" x14ac:dyDescent="0.3">
      <c r="AS2269">
        <v>22.59</v>
      </c>
      <c r="AT2269">
        <v>-287.65768617604976</v>
      </c>
    </row>
    <row r="2270" spans="45:46" x14ac:dyDescent="0.3">
      <c r="AS2270">
        <v>22.6</v>
      </c>
      <c r="AT2270">
        <v>-292.11674760376087</v>
      </c>
    </row>
    <row r="2271" spans="45:46" x14ac:dyDescent="0.3">
      <c r="AS2271">
        <v>22.61</v>
      </c>
      <c r="AT2271">
        <v>-296.55412741730322</v>
      </c>
    </row>
    <row r="2272" spans="45:46" x14ac:dyDescent="0.3">
      <c r="AS2272">
        <v>22.62</v>
      </c>
      <c r="AT2272">
        <v>-300.96933470418128</v>
      </c>
    </row>
    <row r="2273" spans="45:46" x14ac:dyDescent="0.3">
      <c r="AS2273">
        <v>22.63</v>
      </c>
      <c r="AT2273">
        <v>-305.36187997446314</v>
      </c>
    </row>
    <row r="2274" spans="45:46" x14ac:dyDescent="0.3">
      <c r="AS2274">
        <v>22.64</v>
      </c>
      <c r="AT2274">
        <v>-309.73127521388989</v>
      </c>
    </row>
    <row r="2275" spans="45:46" x14ac:dyDescent="0.3">
      <c r="AS2275">
        <v>22.650000000000002</v>
      </c>
      <c r="AT2275">
        <v>-314.07703393689741</v>
      </c>
    </row>
    <row r="2276" spans="45:46" x14ac:dyDescent="0.3">
      <c r="AS2276">
        <v>22.66</v>
      </c>
      <c r="AT2276">
        <v>-318.39867123958408</v>
      </c>
    </row>
    <row r="2277" spans="45:46" x14ac:dyDescent="0.3">
      <c r="AS2277">
        <v>22.67</v>
      </c>
      <c r="AT2277">
        <v>-322.69570385260369</v>
      </c>
    </row>
    <row r="2278" spans="45:46" x14ac:dyDescent="0.3">
      <c r="AS2278">
        <v>22.68</v>
      </c>
      <c r="AT2278">
        <v>-326.96765019396213</v>
      </c>
    </row>
    <row r="2279" spans="45:46" x14ac:dyDescent="0.3">
      <c r="AS2279">
        <v>22.69</v>
      </c>
      <c r="AT2279">
        <v>-331.21403042175012</v>
      </c>
    </row>
    <row r="2280" spans="45:46" x14ac:dyDescent="0.3">
      <c r="AS2280">
        <v>22.7</v>
      </c>
      <c r="AT2280">
        <v>-335.43436648676033</v>
      </c>
    </row>
    <row r="2281" spans="45:46" x14ac:dyDescent="0.3">
      <c r="AS2281">
        <v>22.71</v>
      </c>
      <c r="AT2281">
        <v>-339.62818218502997</v>
      </c>
    </row>
    <row r="2282" spans="45:46" x14ac:dyDescent="0.3">
      <c r="AS2282">
        <v>22.72</v>
      </c>
      <c r="AT2282">
        <v>-343.79500321025631</v>
      </c>
    </row>
    <row r="2283" spans="45:46" x14ac:dyDescent="0.3">
      <c r="AS2283">
        <v>22.73</v>
      </c>
      <c r="AT2283">
        <v>-347.93435720612723</v>
      </c>
    </row>
    <row r="2284" spans="45:46" x14ac:dyDescent="0.3">
      <c r="AS2284">
        <v>22.740000000000002</v>
      </c>
      <c r="AT2284">
        <v>-352.04577381851414</v>
      </c>
    </row>
    <row r="2285" spans="45:46" x14ac:dyDescent="0.3">
      <c r="AS2285">
        <v>22.75</v>
      </c>
      <c r="AT2285">
        <v>-356.12878474755979</v>
      </c>
    </row>
    <row r="2286" spans="45:46" x14ac:dyDescent="0.3">
      <c r="AS2286">
        <v>22.76</v>
      </c>
      <c r="AT2286">
        <v>-360.18292379963941</v>
      </c>
    </row>
    <row r="2287" spans="45:46" x14ac:dyDescent="0.3">
      <c r="AS2287">
        <v>22.77</v>
      </c>
      <c r="AT2287">
        <v>-364.20772693917593</v>
      </c>
    </row>
    <row r="2288" spans="45:46" x14ac:dyDescent="0.3">
      <c r="AS2288">
        <v>22.78</v>
      </c>
      <c r="AT2288">
        <v>-368.20273234033971</v>
      </c>
    </row>
    <row r="2289" spans="45:46" x14ac:dyDescent="0.3">
      <c r="AS2289">
        <v>22.79</v>
      </c>
      <c r="AT2289">
        <v>-372.16748043858149</v>
      </c>
    </row>
    <row r="2290" spans="45:46" x14ac:dyDescent="0.3">
      <c r="AS2290">
        <v>22.8</v>
      </c>
      <c r="AT2290">
        <v>-376.10151398204033</v>
      </c>
    </row>
    <row r="2291" spans="45:46" x14ac:dyDescent="0.3">
      <c r="AS2291">
        <v>22.81</v>
      </c>
      <c r="AT2291">
        <v>-380.00437808277417</v>
      </c>
    </row>
    <row r="2292" spans="45:46" x14ac:dyDescent="0.3">
      <c r="AS2292">
        <v>22.82</v>
      </c>
      <c r="AT2292">
        <v>-383.87562026785281</v>
      </c>
    </row>
    <row r="2293" spans="45:46" x14ac:dyDescent="0.3">
      <c r="AS2293">
        <v>22.830000000000002</v>
      </c>
      <c r="AT2293">
        <v>-387.71479053026519</v>
      </c>
    </row>
    <row r="2294" spans="45:46" x14ac:dyDescent="0.3">
      <c r="AS2294">
        <v>22.84</v>
      </c>
      <c r="AT2294">
        <v>-391.52144137966837</v>
      </c>
    </row>
    <row r="2295" spans="45:46" x14ac:dyDescent="0.3">
      <c r="AS2295">
        <v>22.85</v>
      </c>
      <c r="AT2295">
        <v>-395.29512789296069</v>
      </c>
    </row>
    <row r="2296" spans="45:46" x14ac:dyDescent="0.3">
      <c r="AS2296">
        <v>22.86</v>
      </c>
      <c r="AT2296">
        <v>-399.03540776465832</v>
      </c>
    </row>
    <row r="2297" spans="45:46" x14ac:dyDescent="0.3">
      <c r="AS2297">
        <v>22.87</v>
      </c>
      <c r="AT2297">
        <v>-402.74184135710465</v>
      </c>
    </row>
    <row r="2298" spans="45:46" x14ac:dyDescent="0.3">
      <c r="AS2298">
        <v>22.88</v>
      </c>
      <c r="AT2298">
        <v>-406.41399175046473</v>
      </c>
    </row>
    <row r="2299" spans="45:46" x14ac:dyDescent="0.3">
      <c r="AS2299">
        <v>22.89</v>
      </c>
      <c r="AT2299">
        <v>-410.05142479254175</v>
      </c>
    </row>
    <row r="2300" spans="45:46" x14ac:dyDescent="0.3">
      <c r="AS2300">
        <v>22.900000000000002</v>
      </c>
      <c r="AT2300">
        <v>-413.65370914836939</v>
      </c>
    </row>
    <row r="2301" spans="45:46" x14ac:dyDescent="0.3">
      <c r="AS2301">
        <v>22.91</v>
      </c>
      <c r="AT2301">
        <v>-417.22041634960715</v>
      </c>
    </row>
    <row r="2302" spans="45:46" x14ac:dyDescent="0.3">
      <c r="AS2302">
        <v>22.92</v>
      </c>
      <c r="AT2302">
        <v>-420.75112084372012</v>
      </c>
    </row>
    <row r="2303" spans="45:46" x14ac:dyDescent="0.3">
      <c r="AS2303">
        <v>22.93</v>
      </c>
      <c r="AT2303">
        <v>-424.24540004292493</v>
      </c>
    </row>
    <row r="2304" spans="45:46" x14ac:dyDescent="0.3">
      <c r="AS2304">
        <v>22.94</v>
      </c>
      <c r="AT2304">
        <v>-427.70283437292767</v>
      </c>
    </row>
    <row r="2305" spans="45:46" x14ac:dyDescent="0.3">
      <c r="AS2305">
        <v>22.95</v>
      </c>
      <c r="AT2305">
        <v>-431.12300732141057</v>
      </c>
    </row>
    <row r="2306" spans="45:46" x14ac:dyDescent="0.3">
      <c r="AS2306">
        <v>22.96</v>
      </c>
      <c r="AT2306">
        <v>-434.50550548630031</v>
      </c>
    </row>
    <row r="2307" spans="45:46" x14ac:dyDescent="0.3">
      <c r="AS2307">
        <v>22.97</v>
      </c>
      <c r="AT2307">
        <v>-437.84991862377387</v>
      </c>
    </row>
    <row r="2308" spans="45:46" x14ac:dyDescent="0.3">
      <c r="AS2308">
        <v>22.98</v>
      </c>
      <c r="AT2308">
        <v>-441.15583969603591</v>
      </c>
    </row>
    <row r="2309" spans="45:46" x14ac:dyDescent="0.3">
      <c r="AS2309">
        <v>22.990000000000002</v>
      </c>
      <c r="AT2309">
        <v>-444.42286491882362</v>
      </c>
    </row>
    <row r="2310" spans="45:46" x14ac:dyDescent="0.3">
      <c r="AS2310">
        <v>23</v>
      </c>
      <c r="AT2310">
        <v>-447.65059380866529</v>
      </c>
    </row>
    <row r="2311" spans="45:46" x14ac:dyDescent="0.3">
      <c r="AS2311">
        <v>23.01</v>
      </c>
      <c r="AT2311">
        <v>-450.83862922987322</v>
      </c>
    </row>
    <row r="2312" spans="45:46" x14ac:dyDescent="0.3">
      <c r="AS2312">
        <v>23.02</v>
      </c>
      <c r="AT2312">
        <v>-453.98657744125614</v>
      </c>
    </row>
    <row r="2313" spans="45:46" x14ac:dyDescent="0.3">
      <c r="AS2313">
        <v>23.03</v>
      </c>
      <c r="AT2313">
        <v>-457.09404814257312</v>
      </c>
    </row>
    <row r="2314" spans="45:46" x14ac:dyDescent="0.3">
      <c r="AS2314">
        <v>23.04</v>
      </c>
      <c r="AT2314">
        <v>-460.16065452068864</v>
      </c>
    </row>
    <row r="2315" spans="45:46" x14ac:dyDescent="0.3">
      <c r="AS2315">
        <v>23.05</v>
      </c>
      <c r="AT2315">
        <v>-463.18601329546061</v>
      </c>
    </row>
    <row r="2316" spans="45:46" x14ac:dyDescent="0.3">
      <c r="AS2316">
        <v>23.06</v>
      </c>
      <c r="AT2316">
        <v>-466.1697447653188</v>
      </c>
    </row>
    <row r="2317" spans="45:46" x14ac:dyDescent="0.3">
      <c r="AS2317">
        <v>23.07</v>
      </c>
      <c r="AT2317">
        <v>-469.11147285256476</v>
      </c>
    </row>
    <row r="2318" spans="45:46" x14ac:dyDescent="0.3">
      <c r="AS2318">
        <v>23.080000000000002</v>
      </c>
      <c r="AT2318">
        <v>-472.010825148354</v>
      </c>
    </row>
    <row r="2319" spans="45:46" x14ac:dyDescent="0.3">
      <c r="AS2319">
        <v>23.09</v>
      </c>
      <c r="AT2319">
        <v>-474.86743295738256</v>
      </c>
    </row>
    <row r="2320" spans="45:46" x14ac:dyDescent="0.3">
      <c r="AS2320">
        <v>23.1</v>
      </c>
      <c r="AT2320">
        <v>-477.68093134226046</v>
      </c>
    </row>
    <row r="2321" spans="45:46" x14ac:dyDescent="0.3">
      <c r="AS2321">
        <v>23.11</v>
      </c>
      <c r="AT2321">
        <v>-480.45095916755923</v>
      </c>
    </row>
    <row r="2322" spans="45:46" x14ac:dyDescent="0.3">
      <c r="AS2322">
        <v>23.12</v>
      </c>
      <c r="AT2322">
        <v>-483.17715914355148</v>
      </c>
    </row>
    <row r="2323" spans="45:46" x14ac:dyDescent="0.3">
      <c r="AS2323">
        <v>23.13</v>
      </c>
      <c r="AT2323">
        <v>-485.85917786960749</v>
      </c>
    </row>
    <row r="2324" spans="45:46" x14ac:dyDescent="0.3">
      <c r="AS2324">
        <v>23.14</v>
      </c>
      <c r="AT2324">
        <v>-488.49666587727569</v>
      </c>
    </row>
    <row r="2325" spans="45:46" x14ac:dyDescent="0.3">
      <c r="AS2325">
        <v>23.150000000000002</v>
      </c>
      <c r="AT2325">
        <v>-491.0892776730102</v>
      </c>
    </row>
    <row r="2326" spans="45:46" x14ac:dyDescent="0.3">
      <c r="AS2326">
        <v>23.16</v>
      </c>
      <c r="AT2326">
        <v>-493.63667178056642</v>
      </c>
    </row>
    <row r="2327" spans="45:46" x14ac:dyDescent="0.3">
      <c r="AS2327">
        <v>23.17</v>
      </c>
      <c r="AT2327">
        <v>-496.13851078304907</v>
      </c>
    </row>
    <row r="2328" spans="45:46" x14ac:dyDescent="0.3">
      <c r="AS2328">
        <v>23.18</v>
      </c>
      <c r="AT2328">
        <v>-498.59446136459781</v>
      </c>
    </row>
    <row r="2329" spans="45:46" x14ac:dyDescent="0.3">
      <c r="AS2329">
        <v>23.19</v>
      </c>
      <c r="AT2329">
        <v>-501.0041943517304</v>
      </c>
    </row>
    <row r="2330" spans="45:46" x14ac:dyDescent="0.3">
      <c r="AS2330">
        <v>23.2</v>
      </c>
      <c r="AT2330">
        <v>-503.3673847543086</v>
      </c>
    </row>
    <row r="2331" spans="45:46" x14ac:dyDescent="0.3">
      <c r="AS2331">
        <v>23.21</v>
      </c>
      <c r="AT2331">
        <v>-505.68371180615117</v>
      </c>
    </row>
    <row r="2332" spans="45:46" x14ac:dyDescent="0.3">
      <c r="AS2332">
        <v>23.22</v>
      </c>
      <c r="AT2332">
        <v>-507.95285900526113</v>
      </c>
    </row>
    <row r="2333" spans="45:46" x14ac:dyDescent="0.3">
      <c r="AS2333">
        <v>23.23</v>
      </c>
      <c r="AT2333">
        <v>-510.17451415369044</v>
      </c>
    </row>
    <row r="2334" spans="45:46" x14ac:dyDescent="0.3">
      <c r="AS2334">
        <v>23.240000000000002</v>
      </c>
      <c r="AT2334">
        <v>-512.34836939700949</v>
      </c>
    </row>
    <row r="2335" spans="45:46" x14ac:dyDescent="0.3">
      <c r="AS2335">
        <v>23.25</v>
      </c>
      <c r="AT2335">
        <v>-514.47412126339975</v>
      </c>
    </row>
    <row r="2336" spans="45:46" x14ac:dyDescent="0.3">
      <c r="AS2336">
        <v>23.26</v>
      </c>
      <c r="AT2336">
        <v>-516.55147070235466</v>
      </c>
    </row>
    <row r="2337" spans="45:46" x14ac:dyDescent="0.3">
      <c r="AS2337">
        <v>23.27</v>
      </c>
      <c r="AT2337">
        <v>-518.58012312297762</v>
      </c>
    </row>
    <row r="2338" spans="45:46" x14ac:dyDescent="0.3">
      <c r="AS2338">
        <v>23.28</v>
      </c>
      <c r="AT2338">
        <v>-520.5597884318903</v>
      </c>
    </row>
    <row r="2339" spans="45:46" x14ac:dyDescent="0.3">
      <c r="AS2339">
        <v>23.29</v>
      </c>
      <c r="AT2339">
        <v>-522.49018107072538</v>
      </c>
    </row>
    <row r="2340" spans="45:46" x14ac:dyDescent="0.3">
      <c r="AS2340">
        <v>23.3</v>
      </c>
      <c r="AT2340">
        <v>-524.37102005322026</v>
      </c>
    </row>
    <row r="2341" spans="45:46" x14ac:dyDescent="0.3">
      <c r="AS2341">
        <v>23.31</v>
      </c>
      <c r="AT2341">
        <v>-526.2020290018861</v>
      </c>
    </row>
    <row r="2342" spans="45:46" x14ac:dyDescent="0.3">
      <c r="AS2342">
        <v>23.32</v>
      </c>
      <c r="AT2342">
        <v>-527.98293618426919</v>
      </c>
    </row>
    <row r="2343" spans="45:46" x14ac:dyDescent="0.3">
      <c r="AS2343">
        <v>23.330000000000002</v>
      </c>
      <c r="AT2343">
        <v>-529.71347454877912</v>
      </c>
    </row>
    <row r="2344" spans="45:46" x14ac:dyDescent="0.3">
      <c r="AS2344">
        <v>23.34</v>
      </c>
      <c r="AT2344">
        <v>-531.39338176009642</v>
      </c>
    </row>
    <row r="2345" spans="45:46" x14ac:dyDescent="0.3">
      <c r="AS2345">
        <v>23.35</v>
      </c>
      <c r="AT2345">
        <v>-533.02240023414868</v>
      </c>
    </row>
    <row r="2346" spans="45:46" x14ac:dyDescent="0.3">
      <c r="AS2346">
        <v>23.36</v>
      </c>
      <c r="AT2346">
        <v>-534.60027717264268</v>
      </c>
    </row>
    <row r="2347" spans="45:46" x14ac:dyDescent="0.3">
      <c r="AS2347">
        <v>23.37</v>
      </c>
      <c r="AT2347">
        <v>-536.12676459716727</v>
      </c>
    </row>
    <row r="2348" spans="45:46" x14ac:dyDescent="0.3">
      <c r="AS2348">
        <v>23.38</v>
      </c>
      <c r="AT2348">
        <v>-537.60161938284102</v>
      </c>
    </row>
    <row r="2349" spans="45:46" x14ac:dyDescent="0.3">
      <c r="AS2349">
        <v>23.39</v>
      </c>
      <c r="AT2349">
        <v>-539.02460329151961</v>
      </c>
    </row>
    <row r="2350" spans="45:46" x14ac:dyDescent="0.3">
      <c r="AS2350">
        <v>23.400000000000002</v>
      </c>
      <c r="AT2350">
        <v>-540.39548300454283</v>
      </c>
    </row>
    <row r="2351" spans="45:46" x14ac:dyDescent="0.3">
      <c r="AS2351">
        <v>23.41</v>
      </c>
      <c r="AT2351">
        <v>-541.71403015502881</v>
      </c>
    </row>
    <row r="2352" spans="45:46" x14ac:dyDescent="0.3">
      <c r="AS2352">
        <v>23.42</v>
      </c>
      <c r="AT2352">
        <v>-542.98002135970705</v>
      </c>
    </row>
    <row r="2353" spans="45:46" x14ac:dyDescent="0.3">
      <c r="AS2353">
        <v>23.43</v>
      </c>
      <c r="AT2353">
        <v>-544.19323825028107</v>
      </c>
    </row>
    <row r="2354" spans="45:46" x14ac:dyDescent="0.3">
      <c r="AS2354">
        <v>23.44</v>
      </c>
      <c r="AT2354">
        <v>-545.35346750432859</v>
      </c>
    </row>
    <row r="2355" spans="45:46" x14ac:dyDescent="0.3">
      <c r="AS2355">
        <v>23.45</v>
      </c>
      <c r="AT2355">
        <v>-546.46050087572098</v>
      </c>
    </row>
    <row r="2356" spans="45:46" x14ac:dyDescent="0.3">
      <c r="AS2356">
        <v>23.46</v>
      </c>
      <c r="AT2356">
        <v>-547.51413522457187</v>
      </c>
    </row>
    <row r="2357" spans="45:46" x14ac:dyDescent="0.3">
      <c r="AS2357">
        <v>23.47</v>
      </c>
      <c r="AT2357">
        <v>-548.51417254669866</v>
      </c>
    </row>
    <row r="2358" spans="45:46" x14ac:dyDescent="0.3">
      <c r="AS2358">
        <v>23.48</v>
      </c>
      <c r="AT2358">
        <v>-549.46042000260377</v>
      </c>
    </row>
    <row r="2359" spans="45:46" x14ac:dyDescent="0.3">
      <c r="AS2359">
        <v>23.490000000000002</v>
      </c>
      <c r="AT2359">
        <v>-550.35268994596254</v>
      </c>
    </row>
    <row r="2360" spans="45:46" x14ac:dyDescent="0.3">
      <c r="AS2360">
        <v>23.5</v>
      </c>
      <c r="AT2360">
        <v>-551.19079995162156</v>
      </c>
    </row>
    <row r="2361" spans="45:46" x14ac:dyDescent="0.3">
      <c r="AS2361">
        <v>23.51</v>
      </c>
      <c r="AT2361">
        <v>-551.97457284309974</v>
      </c>
    </row>
    <row r="2362" spans="45:46" x14ac:dyDescent="0.3">
      <c r="AS2362">
        <v>23.52</v>
      </c>
      <c r="AT2362">
        <v>-552.70383671958734</v>
      </c>
    </row>
    <row r="2363" spans="45:46" x14ac:dyDescent="0.3">
      <c r="AS2363">
        <v>23.53</v>
      </c>
      <c r="AT2363">
        <v>-553.37842498244447</v>
      </c>
    </row>
    <row r="2364" spans="45:46" x14ac:dyDescent="0.3">
      <c r="AS2364">
        <v>23.54</v>
      </c>
      <c r="AT2364">
        <v>-553.99817636118883</v>
      </c>
    </row>
    <row r="2365" spans="45:46" x14ac:dyDescent="0.3">
      <c r="AS2365">
        <v>23.55</v>
      </c>
      <c r="AT2365">
        <v>-554.56293493897567</v>
      </c>
    </row>
    <row r="2366" spans="45:46" x14ac:dyDescent="0.3">
      <c r="AS2366">
        <v>23.56</v>
      </c>
      <c r="AT2366">
        <v>-555.07255017756063</v>
      </c>
    </row>
    <row r="2367" spans="45:46" x14ac:dyDescent="0.3">
      <c r="AS2367">
        <v>23.57</v>
      </c>
      <c r="AT2367">
        <v>-555.52687694174745</v>
      </c>
    </row>
    <row r="2368" spans="45:46" x14ac:dyDescent="0.3">
      <c r="AS2368">
        <v>23.580000000000002</v>
      </c>
      <c r="AT2368">
        <v>-555.92577552331193</v>
      </c>
    </row>
    <row r="2369" spans="45:46" x14ac:dyDescent="0.3">
      <c r="AS2369">
        <v>23.59</v>
      </c>
      <c r="AT2369">
        <v>-556.269111664403</v>
      </c>
    </row>
    <row r="2370" spans="45:46" x14ac:dyDescent="0.3">
      <c r="AS2370">
        <v>23.6</v>
      </c>
      <c r="AT2370">
        <v>-556.55675658041616</v>
      </c>
    </row>
    <row r="2371" spans="45:46" x14ac:dyDescent="0.3">
      <c r="AS2371">
        <v>23.61</v>
      </c>
      <c r="AT2371">
        <v>-556.78858698233466</v>
      </c>
    </row>
    <row r="2372" spans="45:46" x14ac:dyDescent="0.3">
      <c r="AS2372">
        <v>23.62</v>
      </c>
      <c r="AT2372">
        <v>-556.96448509853701</v>
      </c>
    </row>
    <row r="2373" spans="45:46" x14ac:dyDescent="0.3">
      <c r="AS2373">
        <v>23.63</v>
      </c>
      <c r="AT2373">
        <v>-557.08433869606802</v>
      </c>
    </row>
    <row r="2374" spans="45:46" x14ac:dyDescent="0.3">
      <c r="AS2374">
        <v>23.64</v>
      </c>
      <c r="AT2374">
        <v>-557.14804110136811</v>
      </c>
    </row>
    <row r="2375" spans="45:46" x14ac:dyDescent="0.3">
      <c r="AS2375">
        <v>23.650000000000002</v>
      </c>
      <c r="AT2375">
        <v>-557.15549122045957</v>
      </c>
    </row>
    <row r="2376" spans="45:46" x14ac:dyDescent="0.3">
      <c r="AS2376">
        <v>23.66</v>
      </c>
      <c r="AT2376">
        <v>-557.10659355858741</v>
      </c>
    </row>
    <row r="2377" spans="45:46" x14ac:dyDescent="0.3">
      <c r="AS2377">
        <v>23.67</v>
      </c>
      <c r="AT2377">
        <v>-557.00125823930898</v>
      </c>
    </row>
    <row r="2378" spans="45:46" x14ac:dyDescent="0.3">
      <c r="AS2378">
        <v>23.68</v>
      </c>
      <c r="AT2378">
        <v>-556.83940102303325</v>
      </c>
    </row>
    <row r="2379" spans="45:46" x14ac:dyDescent="0.3">
      <c r="AS2379">
        <v>23.69</v>
      </c>
      <c r="AT2379">
        <v>-556.62094332500351</v>
      </c>
    </row>
    <row r="2380" spans="45:46" x14ac:dyDescent="0.3">
      <c r="AS2380">
        <v>23.7</v>
      </c>
      <c r="AT2380">
        <v>-556.3458122327238</v>
      </c>
    </row>
    <row r="2381" spans="45:46" x14ac:dyDescent="0.3">
      <c r="AS2381">
        <v>23.71</v>
      </c>
      <c r="AT2381">
        <v>-556.01394052282308</v>
      </c>
    </row>
    <row r="2382" spans="45:46" x14ac:dyDescent="0.3">
      <c r="AS2382">
        <v>23.72</v>
      </c>
      <c r="AT2382">
        <v>-555.62526667735813</v>
      </c>
    </row>
    <row r="2383" spans="45:46" x14ac:dyDescent="0.3">
      <c r="AS2383">
        <v>23.73</v>
      </c>
      <c r="AT2383">
        <v>-555.17973489954886</v>
      </c>
    </row>
    <row r="2384" spans="45:46" x14ac:dyDescent="0.3">
      <c r="AS2384">
        <v>23.740000000000002</v>
      </c>
      <c r="AT2384">
        <v>-554.67729512894675</v>
      </c>
    </row>
    <row r="2385" spans="45:46" x14ac:dyDescent="0.3">
      <c r="AS2385">
        <v>23.75</v>
      </c>
      <c r="AT2385">
        <v>-554.11790305603256</v>
      </c>
    </row>
    <row r="2386" spans="45:46" x14ac:dyDescent="0.3">
      <c r="AS2386">
        <v>23.76</v>
      </c>
      <c r="AT2386">
        <v>-553.50152013623801</v>
      </c>
    </row>
    <row r="2387" spans="45:46" x14ac:dyDescent="0.3">
      <c r="AS2387">
        <v>23.77</v>
      </c>
      <c r="AT2387">
        <v>-552.82811360339713</v>
      </c>
    </row>
    <row r="2388" spans="45:46" x14ac:dyDescent="0.3">
      <c r="AS2388">
        <v>23.78</v>
      </c>
      <c r="AT2388">
        <v>-552.09765648261396</v>
      </c>
    </row>
    <row r="2389" spans="45:46" x14ac:dyDescent="0.3">
      <c r="AS2389">
        <v>23.79</v>
      </c>
      <c r="AT2389">
        <v>-551.31012760255476</v>
      </c>
    </row>
    <row r="2390" spans="45:46" x14ac:dyDescent="0.3">
      <c r="AS2390">
        <v>23.8</v>
      </c>
      <c r="AT2390">
        <v>-550.46551160715399</v>
      </c>
    </row>
    <row r="2391" spans="45:46" x14ac:dyDescent="0.3">
      <c r="AS2391">
        <v>23.81</v>
      </c>
      <c r="AT2391">
        <v>-549.5637989667398</v>
      </c>
    </row>
    <row r="2392" spans="45:46" x14ac:dyDescent="0.3">
      <c r="AS2392">
        <v>23.82</v>
      </c>
      <c r="AT2392">
        <v>-548.60498598856839</v>
      </c>
    </row>
    <row r="2393" spans="45:46" x14ac:dyDescent="0.3">
      <c r="AS2393">
        <v>23.830000000000002</v>
      </c>
      <c r="AT2393">
        <v>-547.58907482677387</v>
      </c>
    </row>
    <row r="2394" spans="45:46" x14ac:dyDescent="0.3">
      <c r="AS2394">
        <v>23.84</v>
      </c>
      <c r="AT2394">
        <v>-546.51607349172514</v>
      </c>
    </row>
    <row r="2395" spans="45:46" x14ac:dyDescent="0.3">
      <c r="AS2395">
        <v>23.85</v>
      </c>
      <c r="AT2395">
        <v>-545.3859958587899</v>
      </c>
    </row>
    <row r="2396" spans="45:46" x14ac:dyDescent="0.3">
      <c r="AS2396">
        <v>23.86</v>
      </c>
      <c r="AT2396">
        <v>-544.19886167650702</v>
      </c>
    </row>
    <row r="2397" spans="45:46" x14ac:dyDescent="0.3">
      <c r="AS2397">
        <v>23.87</v>
      </c>
      <c r="AT2397">
        <v>-542.95469657415822</v>
      </c>
    </row>
    <row r="2398" spans="45:46" x14ac:dyDescent="0.3">
      <c r="AS2398">
        <v>23.88</v>
      </c>
      <c r="AT2398">
        <v>-541.65353206874806</v>
      </c>
    </row>
    <row r="2399" spans="45:46" x14ac:dyDescent="0.3">
      <c r="AS2399">
        <v>23.89</v>
      </c>
      <c r="AT2399">
        <v>-540.2954055713767</v>
      </c>
    </row>
    <row r="2400" spans="45:46" x14ac:dyDescent="0.3">
      <c r="AS2400">
        <v>23.900000000000002</v>
      </c>
      <c r="AT2400">
        <v>-538.88036039301903</v>
      </c>
    </row>
    <row r="2401" spans="45:46" x14ac:dyDescent="0.3">
      <c r="AS2401">
        <v>23.91</v>
      </c>
      <c r="AT2401">
        <v>-537.40844574969628</v>
      </c>
    </row>
    <row r="2402" spans="45:46" x14ac:dyDescent="0.3">
      <c r="AS2402">
        <v>23.92</v>
      </c>
      <c r="AT2402">
        <v>-535.87971676704308</v>
      </c>
    </row>
    <row r="2403" spans="45:46" x14ac:dyDescent="0.3">
      <c r="AS2403">
        <v>23.93</v>
      </c>
      <c r="AT2403">
        <v>-534.29423448427337</v>
      </c>
    </row>
    <row r="2404" spans="45:46" x14ac:dyDescent="0.3">
      <c r="AS2404">
        <v>23.94</v>
      </c>
      <c r="AT2404">
        <v>-532.65206585753322</v>
      </c>
    </row>
    <row r="2405" spans="45:46" x14ac:dyDescent="0.3">
      <c r="AS2405">
        <v>23.95</v>
      </c>
      <c r="AT2405">
        <v>-530.95328376265184</v>
      </c>
    </row>
    <row r="2406" spans="45:46" x14ac:dyDescent="0.3">
      <c r="AS2406">
        <v>23.96</v>
      </c>
      <c r="AT2406">
        <v>-529.19796699727522</v>
      </c>
    </row>
    <row r="2407" spans="45:46" x14ac:dyDescent="0.3">
      <c r="AS2407">
        <v>23.97</v>
      </c>
      <c r="AT2407">
        <v>-527.38620028239814</v>
      </c>
    </row>
    <row r="2408" spans="45:46" x14ac:dyDescent="0.3">
      <c r="AS2408">
        <v>23.98</v>
      </c>
      <c r="AT2408">
        <v>-525.51807426327423</v>
      </c>
    </row>
    <row r="2409" spans="45:46" x14ac:dyDescent="0.3">
      <c r="AS2409">
        <v>23.990000000000002</v>
      </c>
      <c r="AT2409">
        <v>-523.59368550972283</v>
      </c>
    </row>
    <row r="2410" spans="45:46" x14ac:dyDescent="0.3">
      <c r="AS2410">
        <v>24</v>
      </c>
      <c r="AT2410">
        <v>-521.61313651581531</v>
      </c>
    </row>
    <row r="2411" spans="45:46" x14ac:dyDescent="0.3">
      <c r="AS2411">
        <v>24.01</v>
      </c>
      <c r="AT2411">
        <v>-519.57653569894626</v>
      </c>
    </row>
    <row r="2412" spans="45:46" x14ac:dyDescent="0.3">
      <c r="AS2412">
        <v>24.02</v>
      </c>
      <c r="AT2412">
        <v>-517.48399739829586</v>
      </c>
    </row>
    <row r="2413" spans="45:46" x14ac:dyDescent="0.3">
      <c r="AS2413">
        <v>24.03</v>
      </c>
      <c r="AT2413">
        <v>-515.33564187266552</v>
      </c>
    </row>
    <row r="2414" spans="45:46" x14ac:dyDescent="0.3">
      <c r="AS2414">
        <v>24.04</v>
      </c>
      <c r="AT2414">
        <v>-513.13159529770689</v>
      </c>
    </row>
    <row r="2415" spans="45:46" x14ac:dyDescent="0.3">
      <c r="AS2415">
        <v>24.05</v>
      </c>
      <c r="AT2415">
        <v>-510.87198976252165</v>
      </c>
    </row>
    <row r="2416" spans="45:46" x14ac:dyDescent="0.3">
      <c r="AS2416">
        <v>24.060000000000002</v>
      </c>
      <c r="AT2416">
        <v>-508.55696326565408</v>
      </c>
    </row>
    <row r="2417" spans="45:46" x14ac:dyDescent="0.3">
      <c r="AS2417">
        <v>24.07</v>
      </c>
      <c r="AT2417">
        <v>-506.18665971045624</v>
      </c>
    </row>
    <row r="2418" spans="45:46" x14ac:dyDescent="0.3">
      <c r="AS2418">
        <v>24.080000000000002</v>
      </c>
      <c r="AT2418">
        <v>-503.76122889983361</v>
      </c>
    </row>
    <row r="2419" spans="45:46" x14ac:dyDescent="0.3">
      <c r="AS2419">
        <v>24.09</v>
      </c>
      <c r="AT2419">
        <v>-501.28082653037899</v>
      </c>
    </row>
    <row r="2420" spans="45:46" x14ac:dyDescent="0.3">
      <c r="AS2420">
        <v>24.1</v>
      </c>
      <c r="AT2420">
        <v>-498.74561418587319</v>
      </c>
    </row>
    <row r="2421" spans="45:46" x14ac:dyDescent="0.3">
      <c r="AS2421">
        <v>24.11</v>
      </c>
      <c r="AT2421">
        <v>-496.15575933017868</v>
      </c>
    </row>
    <row r="2422" spans="45:46" x14ac:dyDescent="0.3">
      <c r="AS2422">
        <v>24.12</v>
      </c>
      <c r="AT2422">
        <v>-493.51143529949815</v>
      </c>
    </row>
    <row r="2423" spans="45:46" x14ac:dyDescent="0.3">
      <c r="AS2423">
        <v>24.13</v>
      </c>
      <c r="AT2423">
        <v>-490.81282129402638</v>
      </c>
    </row>
    <row r="2424" spans="45:46" x14ac:dyDescent="0.3">
      <c r="AS2424">
        <v>24.14</v>
      </c>
      <c r="AT2424">
        <v>-488.06010236896628</v>
      </c>
    </row>
    <row r="2425" spans="45:46" x14ac:dyDescent="0.3">
      <c r="AS2425">
        <v>24.150000000000002</v>
      </c>
      <c r="AT2425">
        <v>-485.25346942493718</v>
      </c>
    </row>
    <row r="2426" spans="45:46" x14ac:dyDescent="0.3">
      <c r="AS2426">
        <v>24.16</v>
      </c>
      <c r="AT2426">
        <v>-482.3931191977527</v>
      </c>
    </row>
    <row r="2427" spans="45:46" x14ac:dyDescent="0.3">
      <c r="AS2427">
        <v>24.17</v>
      </c>
      <c r="AT2427">
        <v>-479.47925424757727</v>
      </c>
    </row>
    <row r="2428" spans="45:46" x14ac:dyDescent="0.3">
      <c r="AS2428">
        <v>24.18</v>
      </c>
      <c r="AT2428">
        <v>-476.51208294747175</v>
      </c>
    </row>
    <row r="2429" spans="45:46" x14ac:dyDescent="0.3">
      <c r="AS2429">
        <v>24.19</v>
      </c>
      <c r="AT2429">
        <v>-473.49181947130268</v>
      </c>
    </row>
    <row r="2430" spans="45:46" x14ac:dyDescent="0.3">
      <c r="AS2430">
        <v>24.2</v>
      </c>
      <c r="AT2430">
        <v>-470.4186837810476</v>
      </c>
    </row>
    <row r="2431" spans="45:46" x14ac:dyDescent="0.3">
      <c r="AS2431">
        <v>24.21</v>
      </c>
      <c r="AT2431">
        <v>-467.29290161346387</v>
      </c>
    </row>
    <row r="2432" spans="45:46" x14ac:dyDescent="0.3">
      <c r="AS2432">
        <v>24.22</v>
      </c>
      <c r="AT2432">
        <v>-464.11470446615385</v>
      </c>
    </row>
    <row r="2433" spans="45:46" x14ac:dyDescent="0.3">
      <c r="AS2433">
        <v>24.23</v>
      </c>
      <c r="AT2433">
        <v>-460.88432958299444</v>
      </c>
    </row>
    <row r="2434" spans="45:46" x14ac:dyDescent="0.3">
      <c r="AS2434">
        <v>24.240000000000002</v>
      </c>
      <c r="AT2434">
        <v>-457.60201993896402</v>
      </c>
    </row>
    <row r="2435" spans="45:46" x14ac:dyDescent="0.3">
      <c r="AS2435">
        <v>24.25</v>
      </c>
      <c r="AT2435">
        <v>-454.2680242243398</v>
      </c>
    </row>
    <row r="2436" spans="45:46" x14ac:dyDescent="0.3">
      <c r="AS2436">
        <v>24.26</v>
      </c>
      <c r="AT2436">
        <v>-450.88259682827817</v>
      </c>
    </row>
    <row r="2437" spans="45:46" x14ac:dyDescent="0.3">
      <c r="AS2437">
        <v>24.27</v>
      </c>
      <c r="AT2437">
        <v>-447.44599782178966</v>
      </c>
    </row>
    <row r="2438" spans="45:46" x14ac:dyDescent="0.3">
      <c r="AS2438">
        <v>24.28</v>
      </c>
      <c r="AT2438">
        <v>-443.95849294008053</v>
      </c>
    </row>
    <row r="2439" spans="45:46" x14ac:dyDescent="0.3">
      <c r="AS2439">
        <v>24.29</v>
      </c>
      <c r="AT2439">
        <v>-440.42035356429869</v>
      </c>
    </row>
    <row r="2440" spans="45:46" x14ac:dyDescent="0.3">
      <c r="AS2440">
        <v>24.3</v>
      </c>
      <c r="AT2440">
        <v>-436.83185670264533</v>
      </c>
    </row>
    <row r="2441" spans="45:46" x14ac:dyDescent="0.3">
      <c r="AS2441">
        <v>24.310000000000002</v>
      </c>
      <c r="AT2441">
        <v>-433.19328497089305</v>
      </c>
    </row>
    <row r="2442" spans="45:46" x14ac:dyDescent="0.3">
      <c r="AS2442">
        <v>24.32</v>
      </c>
      <c r="AT2442">
        <v>-429.50492657227903</v>
      </c>
    </row>
    <row r="2443" spans="45:46" x14ac:dyDescent="0.3">
      <c r="AS2443">
        <v>24.330000000000002</v>
      </c>
      <c r="AT2443">
        <v>-425.76707527678712</v>
      </c>
    </row>
    <row r="2444" spans="45:46" x14ac:dyDescent="0.3">
      <c r="AS2444">
        <v>24.34</v>
      </c>
      <c r="AT2444">
        <v>-421.98003039983365</v>
      </c>
    </row>
    <row r="2445" spans="45:46" x14ac:dyDescent="0.3">
      <c r="AS2445">
        <v>24.35</v>
      </c>
      <c r="AT2445">
        <v>-418.1440967803249</v>
      </c>
    </row>
    <row r="2446" spans="45:46" x14ac:dyDescent="0.3">
      <c r="AS2446">
        <v>24.36</v>
      </c>
      <c r="AT2446">
        <v>-414.25958475812922</v>
      </c>
    </row>
    <row r="2447" spans="45:46" x14ac:dyDescent="0.3">
      <c r="AS2447">
        <v>24.37</v>
      </c>
      <c r="AT2447">
        <v>-410.32681015092152</v>
      </c>
    </row>
    <row r="2448" spans="45:46" x14ac:dyDescent="0.3">
      <c r="AS2448">
        <v>24.38</v>
      </c>
      <c r="AT2448">
        <v>-406.34609423044594</v>
      </c>
    </row>
    <row r="2449" spans="45:46" x14ac:dyDescent="0.3">
      <c r="AS2449">
        <v>24.39</v>
      </c>
      <c r="AT2449">
        <v>-402.31776369815333</v>
      </c>
    </row>
    <row r="2450" spans="45:46" x14ac:dyDescent="0.3">
      <c r="AS2450">
        <v>24.400000000000002</v>
      </c>
      <c r="AT2450">
        <v>-398.24215066025903</v>
      </c>
    </row>
    <row r="2451" spans="45:46" x14ac:dyDescent="0.3">
      <c r="AS2451">
        <v>24.41</v>
      </c>
      <c r="AT2451">
        <v>-394.11959260218725</v>
      </c>
    </row>
    <row r="2452" spans="45:46" x14ac:dyDescent="0.3">
      <c r="AS2452">
        <v>24.42</v>
      </c>
      <c r="AT2452">
        <v>-389.95043236241742</v>
      </c>
    </row>
    <row r="2453" spans="45:46" x14ac:dyDescent="0.3">
      <c r="AS2453">
        <v>24.43</v>
      </c>
      <c r="AT2453">
        <v>-385.73501810574965</v>
      </c>
    </row>
    <row r="2454" spans="45:46" x14ac:dyDescent="0.3">
      <c r="AS2454">
        <v>24.44</v>
      </c>
      <c r="AT2454">
        <v>-381.47370329595401</v>
      </c>
    </row>
    <row r="2455" spans="45:46" x14ac:dyDescent="0.3">
      <c r="AS2455">
        <v>24.45</v>
      </c>
      <c r="AT2455">
        <v>-377.16684666785142</v>
      </c>
    </row>
    <row r="2456" spans="45:46" x14ac:dyDescent="0.3">
      <c r="AS2456">
        <v>24.46</v>
      </c>
      <c r="AT2456">
        <v>-372.81481219878106</v>
      </c>
    </row>
    <row r="2457" spans="45:46" x14ac:dyDescent="0.3">
      <c r="AS2457">
        <v>24.47</v>
      </c>
      <c r="AT2457">
        <v>-368.41796907950322</v>
      </c>
    </row>
    <row r="2458" spans="45:46" x14ac:dyDescent="0.3">
      <c r="AS2458">
        <v>24.48</v>
      </c>
      <c r="AT2458">
        <v>-363.97669168449266</v>
      </c>
    </row>
    <row r="2459" spans="45:46" x14ac:dyDescent="0.3">
      <c r="AS2459">
        <v>24.490000000000002</v>
      </c>
      <c r="AT2459">
        <v>-359.4913595416707</v>
      </c>
    </row>
    <row r="2460" spans="45:46" x14ac:dyDescent="0.3">
      <c r="AS2460">
        <v>24.5</v>
      </c>
      <c r="AT2460">
        <v>-354.96235730154092</v>
      </c>
    </row>
    <row r="2461" spans="45:46" x14ac:dyDescent="0.3">
      <c r="AS2461">
        <v>24.51</v>
      </c>
      <c r="AT2461">
        <v>-350.39007470574535</v>
      </c>
    </row>
    <row r="2462" spans="45:46" x14ac:dyDescent="0.3">
      <c r="AS2462">
        <v>24.52</v>
      </c>
      <c r="AT2462">
        <v>-345.77490655506</v>
      </c>
    </row>
    <row r="2463" spans="45:46" x14ac:dyDescent="0.3">
      <c r="AS2463">
        <v>24.53</v>
      </c>
      <c r="AT2463">
        <v>-341.11725267679202</v>
      </c>
    </row>
    <row r="2464" spans="45:46" x14ac:dyDescent="0.3">
      <c r="AS2464">
        <v>24.54</v>
      </c>
      <c r="AT2464">
        <v>-336.41751789163089</v>
      </c>
    </row>
    <row r="2465" spans="45:46" x14ac:dyDescent="0.3">
      <c r="AS2465">
        <v>24.55</v>
      </c>
      <c r="AT2465">
        <v>-331.67611197990448</v>
      </c>
    </row>
    <row r="2466" spans="45:46" x14ac:dyDescent="0.3">
      <c r="AS2466">
        <v>24.560000000000002</v>
      </c>
      <c r="AT2466">
        <v>-326.89344964729264</v>
      </c>
    </row>
    <row r="2467" spans="45:46" x14ac:dyDescent="0.3">
      <c r="AS2467">
        <v>24.57</v>
      </c>
      <c r="AT2467">
        <v>-322.06995048996146</v>
      </c>
    </row>
    <row r="2468" spans="45:46" x14ac:dyDescent="0.3">
      <c r="AS2468">
        <v>24.580000000000002</v>
      </c>
      <c r="AT2468">
        <v>-317.20603895913496</v>
      </c>
    </row>
    <row r="2469" spans="45:46" x14ac:dyDescent="0.3">
      <c r="AS2469">
        <v>24.59</v>
      </c>
      <c r="AT2469">
        <v>-312.30214432512662</v>
      </c>
    </row>
    <row r="2470" spans="45:46" x14ac:dyDescent="0.3">
      <c r="AS2470">
        <v>24.6</v>
      </c>
      <c r="AT2470">
        <v>-307.35870064078887</v>
      </c>
    </row>
    <row r="2471" spans="45:46" x14ac:dyDescent="0.3">
      <c r="AS2471">
        <v>24.61</v>
      </c>
      <c r="AT2471">
        <v>-302.37614670443867</v>
      </c>
    </row>
    <row r="2472" spans="45:46" x14ac:dyDescent="0.3">
      <c r="AS2472">
        <v>24.62</v>
      </c>
      <c r="AT2472">
        <v>-297.35492602220478</v>
      </c>
    </row>
    <row r="2473" spans="45:46" x14ac:dyDescent="0.3">
      <c r="AS2473">
        <v>24.63</v>
      </c>
      <c r="AT2473">
        <v>-292.29548676985763</v>
      </c>
    </row>
    <row r="2474" spans="45:46" x14ac:dyDescent="0.3">
      <c r="AS2474">
        <v>24.64</v>
      </c>
      <c r="AT2474">
        <v>-287.19828175406701</v>
      </c>
    </row>
    <row r="2475" spans="45:46" x14ac:dyDescent="0.3">
      <c r="AS2475">
        <v>24.650000000000002</v>
      </c>
      <c r="AT2475">
        <v>-282.06376837314644</v>
      </c>
    </row>
    <row r="2476" spans="45:46" x14ac:dyDescent="0.3">
      <c r="AS2476">
        <v>24.66</v>
      </c>
      <c r="AT2476">
        <v>-276.89240857724349</v>
      </c>
    </row>
    <row r="2477" spans="45:46" x14ac:dyDescent="0.3">
      <c r="AS2477">
        <v>24.67</v>
      </c>
      <c r="AT2477">
        <v>-271.68466882799549</v>
      </c>
    </row>
    <row r="2478" spans="45:46" x14ac:dyDescent="0.3">
      <c r="AS2478">
        <v>24.68</v>
      </c>
      <c r="AT2478">
        <v>-266.44102005767411</v>
      </c>
    </row>
    <row r="2479" spans="45:46" x14ac:dyDescent="0.3">
      <c r="AS2479">
        <v>24.69</v>
      </c>
      <c r="AT2479">
        <v>-261.16193762777573</v>
      </c>
    </row>
    <row r="2480" spans="45:46" x14ac:dyDescent="0.3">
      <c r="AS2480">
        <v>24.7</v>
      </c>
      <c r="AT2480">
        <v>-255.84790128711768</v>
      </c>
    </row>
    <row r="2481" spans="45:46" x14ac:dyDescent="0.3">
      <c r="AS2481">
        <v>24.71</v>
      </c>
      <c r="AT2481">
        <v>-250.49939512938559</v>
      </c>
    </row>
    <row r="2482" spans="45:46" x14ac:dyDescent="0.3">
      <c r="AS2482">
        <v>24.72</v>
      </c>
      <c r="AT2482">
        <v>-245.11690755019447</v>
      </c>
    </row>
    <row r="2483" spans="45:46" x14ac:dyDescent="0.3">
      <c r="AS2483">
        <v>24.73</v>
      </c>
      <c r="AT2483">
        <v>-239.70093120360735</v>
      </c>
    </row>
    <row r="2484" spans="45:46" x14ac:dyDescent="0.3">
      <c r="AS2484">
        <v>24.740000000000002</v>
      </c>
      <c r="AT2484">
        <v>-234.25196295817375</v>
      </c>
    </row>
    <row r="2485" spans="45:46" x14ac:dyDescent="0.3">
      <c r="AS2485">
        <v>24.75</v>
      </c>
      <c r="AT2485">
        <v>-228.77050385244428</v>
      </c>
    </row>
    <row r="2486" spans="45:46" x14ac:dyDescent="0.3">
      <c r="AS2486">
        <v>24.76</v>
      </c>
      <c r="AT2486">
        <v>-223.25705904998432</v>
      </c>
    </row>
    <row r="2487" spans="45:46" x14ac:dyDescent="0.3">
      <c r="AS2487">
        <v>24.77</v>
      </c>
      <c r="AT2487">
        <v>-217.71213779391005</v>
      </c>
    </row>
    <row r="2488" spans="45:46" x14ac:dyDescent="0.3">
      <c r="AS2488">
        <v>24.78</v>
      </c>
      <c r="AT2488">
        <v>-212.13625336090197</v>
      </c>
    </row>
    <row r="2489" spans="45:46" x14ac:dyDescent="0.3">
      <c r="AS2489">
        <v>24.79</v>
      </c>
      <c r="AT2489">
        <v>-206.52992301476107</v>
      </c>
    </row>
    <row r="2490" spans="45:46" x14ac:dyDescent="0.3">
      <c r="AS2490">
        <v>24.8</v>
      </c>
      <c r="AT2490">
        <v>-200.89366795944838</v>
      </c>
    </row>
    <row r="2491" spans="45:46" x14ac:dyDescent="0.3">
      <c r="AS2491">
        <v>24.810000000000002</v>
      </c>
      <c r="AT2491">
        <v>-195.22801329167319</v>
      </c>
    </row>
    <row r="2492" spans="45:46" x14ac:dyDescent="0.3">
      <c r="AS2492">
        <v>24.82</v>
      </c>
      <c r="AT2492">
        <v>-189.53348795298527</v>
      </c>
    </row>
    <row r="2493" spans="45:46" x14ac:dyDescent="0.3">
      <c r="AS2493">
        <v>24.830000000000002</v>
      </c>
      <c r="AT2493">
        <v>-183.8106246813943</v>
      </c>
    </row>
    <row r="2494" spans="45:46" x14ac:dyDescent="0.3">
      <c r="AS2494">
        <v>24.84</v>
      </c>
      <c r="AT2494">
        <v>-178.05995996254134</v>
      </c>
    </row>
    <row r="2495" spans="45:46" x14ac:dyDescent="0.3">
      <c r="AS2495">
        <v>24.85</v>
      </c>
      <c r="AT2495">
        <v>-172.28203398037678</v>
      </c>
    </row>
    <row r="2496" spans="45:46" x14ac:dyDescent="0.3">
      <c r="AS2496">
        <v>24.86</v>
      </c>
      <c r="AT2496">
        <v>-166.47739056741085</v>
      </c>
    </row>
    <row r="2497" spans="45:46" x14ac:dyDescent="0.3">
      <c r="AS2497">
        <v>24.87</v>
      </c>
      <c r="AT2497">
        <v>-160.64657715447723</v>
      </c>
    </row>
    <row r="2498" spans="45:46" x14ac:dyDescent="0.3">
      <c r="AS2498">
        <v>24.88</v>
      </c>
      <c r="AT2498">
        <v>-154.7901447200791</v>
      </c>
    </row>
    <row r="2499" spans="45:46" x14ac:dyDescent="0.3">
      <c r="AS2499">
        <v>24.89</v>
      </c>
      <c r="AT2499">
        <v>-148.90864773925622</v>
      </c>
    </row>
    <row r="2500" spans="45:46" x14ac:dyDescent="0.3">
      <c r="AS2500">
        <v>24.900000000000002</v>
      </c>
      <c r="AT2500">
        <v>-143.00264413204249</v>
      </c>
    </row>
    <row r="2501" spans="45:46" x14ac:dyDescent="0.3">
      <c r="AS2501">
        <v>24.91</v>
      </c>
      <c r="AT2501">
        <v>-137.072695211466</v>
      </c>
    </row>
    <row r="2502" spans="45:46" x14ac:dyDescent="0.3">
      <c r="AS2502">
        <v>24.92</v>
      </c>
      <c r="AT2502">
        <v>-131.11936563111772</v>
      </c>
    </row>
    <row r="2503" spans="45:46" x14ac:dyDescent="0.3">
      <c r="AS2503">
        <v>24.93</v>
      </c>
      <c r="AT2503">
        <v>-125.14322333231419</v>
      </c>
    </row>
    <row r="2504" spans="45:46" x14ac:dyDescent="0.3">
      <c r="AS2504">
        <v>24.94</v>
      </c>
      <c r="AT2504">
        <v>-119.14483949080667</v>
      </c>
    </row>
    <row r="2505" spans="45:46" x14ac:dyDescent="0.3">
      <c r="AS2505">
        <v>24.95</v>
      </c>
      <c r="AT2505">
        <v>-113.12478846310721</v>
      </c>
    </row>
    <row r="2506" spans="45:46" x14ac:dyDescent="0.3">
      <c r="AS2506">
        <v>24.96</v>
      </c>
      <c r="AT2506">
        <v>-107.08364773236831</v>
      </c>
    </row>
    <row r="2507" spans="45:46" x14ac:dyDescent="0.3">
      <c r="AS2507">
        <v>24.97</v>
      </c>
      <c r="AT2507">
        <v>-101.02199785388997</v>
      </c>
    </row>
    <row r="2508" spans="45:46" x14ac:dyDescent="0.3">
      <c r="AS2508">
        <v>24.98</v>
      </c>
      <c r="AT2508">
        <v>-94.940422400190101</v>
      </c>
    </row>
    <row r="2509" spans="45:46" x14ac:dyDescent="0.3">
      <c r="AS2509">
        <v>24.990000000000002</v>
      </c>
      <c r="AT2509">
        <v>-88.839507905710263</v>
      </c>
    </row>
    <row r="2510" spans="45:46" x14ac:dyDescent="0.3">
      <c r="AS2510">
        <v>25</v>
      </c>
      <c r="AT2510">
        <v>-82.719843811108149</v>
      </c>
    </row>
    <row r="2511" spans="45:46" x14ac:dyDescent="0.3">
      <c r="AS2511">
        <v>25.01</v>
      </c>
      <c r="AT2511">
        <v>-76.582022407163237</v>
      </c>
    </row>
    <row r="2512" spans="45:46" x14ac:dyDescent="0.3">
      <c r="AS2512">
        <v>25.02</v>
      </c>
      <c r="AT2512">
        <v>-70.426638778322896</v>
      </c>
    </row>
    <row r="2513" spans="45:46" x14ac:dyDescent="0.3">
      <c r="AS2513">
        <v>25.03</v>
      </c>
      <c r="AT2513">
        <v>-64.254290745839668</v>
      </c>
    </row>
    <row r="2514" spans="45:46" x14ac:dyDescent="0.3">
      <c r="AS2514">
        <v>25.04</v>
      </c>
      <c r="AT2514">
        <v>-58.065578810572738</v>
      </c>
    </row>
    <row r="2515" spans="45:46" x14ac:dyDescent="0.3">
      <c r="AS2515">
        <v>25.05</v>
      </c>
      <c r="AT2515">
        <v>-51.861106095389061</v>
      </c>
    </row>
    <row r="2516" spans="45:46" x14ac:dyDescent="0.3">
      <c r="AS2516">
        <v>25.060000000000002</v>
      </c>
      <c r="AT2516">
        <v>-45.641478287237341</v>
      </c>
    </row>
    <row r="2517" spans="45:46" x14ac:dyDescent="0.3">
      <c r="AS2517">
        <v>25.07</v>
      </c>
      <c r="AT2517">
        <v>-39.407303578845685</v>
      </c>
    </row>
    <row r="2518" spans="45:46" x14ac:dyDescent="0.3">
      <c r="AS2518">
        <v>25.080000000000002</v>
      </c>
      <c r="AT2518">
        <v>-33.159192610070235</v>
      </c>
    </row>
    <row r="2519" spans="45:46" x14ac:dyDescent="0.3">
      <c r="AS2519">
        <v>25.09</v>
      </c>
      <c r="AT2519">
        <v>-26.897758408922517</v>
      </c>
    </row>
    <row r="2520" spans="45:46" x14ac:dyDescent="0.3">
      <c r="AS2520">
        <v>25.1</v>
      </c>
      <c r="AT2520">
        <v>-20.623616332225861</v>
      </c>
    </row>
    <row r="2521" spans="45:46" x14ac:dyDescent="0.3">
      <c r="AS2521">
        <v>25.11</v>
      </c>
      <c r="AT2521">
        <v>-14.337384005975171</v>
      </c>
    </row>
    <row r="2522" spans="45:46" x14ac:dyDescent="0.3">
      <c r="AS2522">
        <v>25.12</v>
      </c>
      <c r="AT2522">
        <v>-8.0396812653347229</v>
      </c>
    </row>
    <row r="2523" spans="45:46" x14ac:dyDescent="0.3">
      <c r="AS2523">
        <v>25.13</v>
      </c>
      <c r="AT2523">
        <v>-1.7311300943509647</v>
      </c>
    </row>
    <row r="2524" spans="45:46" x14ac:dyDescent="0.3">
      <c r="AS2524">
        <v>25.14</v>
      </c>
      <c r="AT2524">
        <v>4.5876454346853315</v>
      </c>
    </row>
    <row r="2525" spans="45:46" x14ac:dyDescent="0.3">
      <c r="AS2525">
        <v>25.150000000000002</v>
      </c>
      <c r="AT2525">
        <v>10.916019222152409</v>
      </c>
    </row>
    <row r="2526" spans="45:46" x14ac:dyDescent="0.3">
      <c r="AS2526">
        <v>25.16</v>
      </c>
      <c r="AT2526">
        <v>17.253363202336441</v>
      </c>
    </row>
    <row r="2527" spans="45:46" x14ac:dyDescent="0.3">
      <c r="AS2527">
        <v>25.17</v>
      </c>
      <c r="AT2527">
        <v>23.599047404967802</v>
      </c>
    </row>
    <row r="2528" spans="45:46" x14ac:dyDescent="0.3">
      <c r="AS2528">
        <v>25.18</v>
      </c>
      <c r="AT2528">
        <v>29.952440017026145</v>
      </c>
    </row>
    <row r="2529" spans="45:46" x14ac:dyDescent="0.3">
      <c r="AS2529">
        <v>25.19</v>
      </c>
      <c r="AT2529">
        <v>36.312907444864678</v>
      </c>
    </row>
    <row r="2530" spans="45:46" x14ac:dyDescent="0.3">
      <c r="AS2530">
        <v>25.2</v>
      </c>
      <c r="AT2530">
        <v>42.679814376577589</v>
      </c>
    </row>
    <row r="2531" spans="45:46" x14ac:dyDescent="0.3">
      <c r="AS2531">
        <v>25.21</v>
      </c>
      <c r="AT2531">
        <v>49.052523844677054</v>
      </c>
    </row>
    <row r="2532" spans="45:46" x14ac:dyDescent="0.3">
      <c r="AS2532">
        <v>25.22</v>
      </c>
      <c r="AT2532">
        <v>55.430397289001043</v>
      </c>
    </row>
    <row r="2533" spans="45:46" x14ac:dyDescent="0.3">
      <c r="AS2533">
        <v>25.23</v>
      </c>
      <c r="AT2533">
        <v>61.812794619918563</v>
      </c>
    </row>
    <row r="2534" spans="45:46" x14ac:dyDescent="0.3">
      <c r="AS2534">
        <v>25.240000000000002</v>
      </c>
      <c r="AT2534">
        <v>68.199074281755699</v>
      </c>
    </row>
    <row r="2535" spans="45:46" x14ac:dyDescent="0.3">
      <c r="AS2535">
        <v>25.25</v>
      </c>
      <c r="AT2535">
        <v>74.588593316492975</v>
      </c>
    </row>
    <row r="2536" spans="45:46" x14ac:dyDescent="0.3">
      <c r="AS2536">
        <v>25.26</v>
      </c>
      <c r="AT2536">
        <v>80.980707427705198</v>
      </c>
    </row>
    <row r="2537" spans="45:46" x14ac:dyDescent="0.3">
      <c r="AS2537">
        <v>25.27</v>
      </c>
      <c r="AT2537">
        <v>87.374771044714734</v>
      </c>
    </row>
    <row r="2538" spans="45:46" x14ac:dyDescent="0.3">
      <c r="AS2538">
        <v>25.28</v>
      </c>
      <c r="AT2538">
        <v>93.770137387008617</v>
      </c>
    </row>
    <row r="2539" spans="45:46" x14ac:dyDescent="0.3">
      <c r="AS2539">
        <v>25.29</v>
      </c>
      <c r="AT2539">
        <v>100.16615852884286</v>
      </c>
    </row>
    <row r="2540" spans="45:46" x14ac:dyDescent="0.3">
      <c r="AS2540">
        <v>25.3</v>
      </c>
      <c r="AT2540">
        <v>106.56218546410027</v>
      </c>
    </row>
    <row r="2541" spans="45:46" x14ac:dyDescent="0.3">
      <c r="AS2541">
        <v>25.310000000000002</v>
      </c>
      <c r="AT2541">
        <v>112.95756817132472</v>
      </c>
    </row>
    <row r="2542" spans="45:46" x14ac:dyDescent="0.3">
      <c r="AS2542">
        <v>25.32</v>
      </c>
      <c r="AT2542">
        <v>119.35165567898261</v>
      </c>
    </row>
    <row r="2543" spans="45:46" x14ac:dyDescent="0.3">
      <c r="AS2543">
        <v>25.330000000000002</v>
      </c>
      <c r="AT2543">
        <v>125.74379613092195</v>
      </c>
    </row>
    <row r="2544" spans="45:46" x14ac:dyDescent="0.3">
      <c r="AS2544">
        <v>25.34</v>
      </c>
      <c r="AT2544">
        <v>132.1333368520001</v>
      </c>
    </row>
    <row r="2545" spans="45:46" x14ac:dyDescent="0.3">
      <c r="AS2545">
        <v>25.35</v>
      </c>
      <c r="AT2545">
        <v>138.51962441393027</v>
      </c>
    </row>
    <row r="2546" spans="45:46" x14ac:dyDescent="0.3">
      <c r="AS2546">
        <v>25.36</v>
      </c>
      <c r="AT2546">
        <v>144.90200470126999</v>
      </c>
    </row>
    <row r="2547" spans="45:46" x14ac:dyDescent="0.3">
      <c r="AS2547">
        <v>25.37</v>
      </c>
      <c r="AT2547">
        <v>151.27982297761739</v>
      </c>
    </row>
    <row r="2548" spans="45:46" x14ac:dyDescent="0.3">
      <c r="AS2548">
        <v>25.38</v>
      </c>
      <c r="AT2548">
        <v>157.65242395193616</v>
      </c>
    </row>
    <row r="2549" spans="45:46" x14ac:dyDescent="0.3">
      <c r="AS2549">
        <v>25.39</v>
      </c>
      <c r="AT2549">
        <v>164.01915184507536</v>
      </c>
    </row>
    <row r="2550" spans="45:46" x14ac:dyDescent="0.3">
      <c r="AS2550">
        <v>25.400000000000002</v>
      </c>
      <c r="AT2550">
        <v>170.37935045640654</v>
      </c>
    </row>
    <row r="2551" spans="45:46" x14ac:dyDescent="0.3">
      <c r="AS2551">
        <v>25.41</v>
      </c>
      <c r="AT2551">
        <v>176.73236323062881</v>
      </c>
    </row>
    <row r="2552" spans="45:46" x14ac:dyDescent="0.3">
      <c r="AS2552">
        <v>25.42</v>
      </c>
      <c r="AT2552">
        <v>183.07753332471199</v>
      </c>
    </row>
    <row r="2553" spans="45:46" x14ac:dyDescent="0.3">
      <c r="AS2553">
        <v>25.43</v>
      </c>
      <c r="AT2553">
        <v>189.41420367494894</v>
      </c>
    </row>
    <row r="2554" spans="45:46" x14ac:dyDescent="0.3">
      <c r="AS2554">
        <v>25.44</v>
      </c>
      <c r="AT2554">
        <v>195.74171706416581</v>
      </c>
    </row>
    <row r="2555" spans="45:46" x14ac:dyDescent="0.3">
      <c r="AS2555">
        <v>25.45</v>
      </c>
      <c r="AT2555">
        <v>202.05941618901528</v>
      </c>
    </row>
    <row r="2556" spans="45:46" x14ac:dyDescent="0.3">
      <c r="AS2556">
        <v>25.46</v>
      </c>
      <c r="AT2556">
        <v>208.36664372741586</v>
      </c>
    </row>
    <row r="2557" spans="45:46" x14ac:dyDescent="0.3">
      <c r="AS2557">
        <v>25.47</v>
      </c>
      <c r="AT2557">
        <v>214.66274240606029</v>
      </c>
    </row>
    <row r="2558" spans="45:46" x14ac:dyDescent="0.3">
      <c r="AS2558">
        <v>25.48</v>
      </c>
      <c r="AT2558">
        <v>220.9470550680569</v>
      </c>
    </row>
    <row r="2559" spans="45:46" x14ac:dyDescent="0.3">
      <c r="AS2559">
        <v>25.490000000000002</v>
      </c>
      <c r="AT2559">
        <v>227.2189247406281</v>
      </c>
    </row>
    <row r="2560" spans="45:46" x14ac:dyDescent="0.3">
      <c r="AS2560">
        <v>25.5</v>
      </c>
      <c r="AT2560">
        <v>233.47769470291493</v>
      </c>
    </row>
    <row r="2561" spans="45:46" x14ac:dyDescent="0.3">
      <c r="AS2561">
        <v>25.51</v>
      </c>
      <c r="AT2561">
        <v>239.72270855385833</v>
      </c>
    </row>
    <row r="2562" spans="45:46" x14ac:dyDescent="0.3">
      <c r="AS2562">
        <v>25.52</v>
      </c>
      <c r="AT2562">
        <v>245.95331028012791</v>
      </c>
    </row>
    <row r="2563" spans="45:46" x14ac:dyDescent="0.3">
      <c r="AS2563">
        <v>25.53</v>
      </c>
      <c r="AT2563">
        <v>252.16884432414702</v>
      </c>
    </row>
    <row r="2564" spans="45:46" x14ac:dyDescent="0.3">
      <c r="AS2564">
        <v>25.54</v>
      </c>
      <c r="AT2564">
        <v>258.36865565213833</v>
      </c>
    </row>
    <row r="2565" spans="45:46" x14ac:dyDescent="0.3">
      <c r="AS2565">
        <v>25.55</v>
      </c>
      <c r="AT2565">
        <v>264.55208982225349</v>
      </c>
    </row>
    <row r="2566" spans="45:46" x14ac:dyDescent="0.3">
      <c r="AS2566">
        <v>25.560000000000002</v>
      </c>
      <c r="AT2566">
        <v>270.71849305271206</v>
      </c>
    </row>
    <row r="2567" spans="45:46" x14ac:dyDescent="0.3">
      <c r="AS2567">
        <v>25.57</v>
      </c>
      <c r="AT2567">
        <v>276.8672122899967</v>
      </c>
    </row>
    <row r="2568" spans="45:46" x14ac:dyDescent="0.3">
      <c r="AS2568">
        <v>25.580000000000002</v>
      </c>
      <c r="AT2568">
        <v>282.99759527707715</v>
      </c>
    </row>
    <row r="2569" spans="45:46" x14ac:dyDescent="0.3">
      <c r="AS2569">
        <v>25.59</v>
      </c>
      <c r="AT2569">
        <v>289.10899062163224</v>
      </c>
    </row>
    <row r="2570" spans="45:46" x14ac:dyDescent="0.3">
      <c r="AS2570">
        <v>25.6</v>
      </c>
      <c r="AT2570">
        <v>295.20074786431917</v>
      </c>
    </row>
    <row r="2571" spans="45:46" x14ac:dyDescent="0.3">
      <c r="AS2571">
        <v>25.61</v>
      </c>
      <c r="AT2571">
        <v>301.27221754701429</v>
      </c>
    </row>
    <row r="2572" spans="45:46" x14ac:dyDescent="0.3">
      <c r="AS2572">
        <v>25.62</v>
      </c>
      <c r="AT2572">
        <v>307.32275128108859</v>
      </c>
    </row>
    <row r="2573" spans="45:46" x14ac:dyDescent="0.3">
      <c r="AS2573">
        <v>25.63</v>
      </c>
      <c r="AT2573">
        <v>313.35170181564064</v>
      </c>
    </row>
    <row r="2574" spans="45:46" x14ac:dyDescent="0.3">
      <c r="AS2574">
        <v>25.64</v>
      </c>
      <c r="AT2574">
        <v>319.35842310575021</v>
      </c>
    </row>
    <row r="2575" spans="45:46" x14ac:dyDescent="0.3">
      <c r="AS2575">
        <v>25.650000000000002</v>
      </c>
      <c r="AT2575">
        <v>325.34227038067752</v>
      </c>
    </row>
    <row r="2576" spans="45:46" x14ac:dyDescent="0.3">
      <c r="AS2576">
        <v>25.66</v>
      </c>
      <c r="AT2576">
        <v>331.30260021205532</v>
      </c>
    </row>
    <row r="2577" spans="45:46" x14ac:dyDescent="0.3">
      <c r="AS2577">
        <v>25.67</v>
      </c>
      <c r="AT2577">
        <v>337.23877058204511</v>
      </c>
    </row>
    <row r="2578" spans="45:46" x14ac:dyDescent="0.3">
      <c r="AS2578">
        <v>25.68</v>
      </c>
      <c r="AT2578">
        <v>343.15014095142919</v>
      </c>
    </row>
    <row r="2579" spans="45:46" x14ac:dyDescent="0.3">
      <c r="AS2579">
        <v>25.69</v>
      </c>
      <c r="AT2579">
        <v>349.03607232768434</v>
      </c>
    </row>
    <row r="2580" spans="45:46" x14ac:dyDescent="0.3">
      <c r="AS2580">
        <v>25.7</v>
      </c>
      <c r="AT2580">
        <v>354.89592733296462</v>
      </c>
    </row>
    <row r="2581" spans="45:46" x14ac:dyDescent="0.3">
      <c r="AS2581">
        <v>25.71</v>
      </c>
      <c r="AT2581">
        <v>360.72907027205264</v>
      </c>
    </row>
    <row r="2582" spans="45:46" x14ac:dyDescent="0.3">
      <c r="AS2582">
        <v>25.72</v>
      </c>
      <c r="AT2582">
        <v>366.5348672002076</v>
      </c>
    </row>
    <row r="2583" spans="45:46" x14ac:dyDescent="0.3">
      <c r="AS2583">
        <v>25.73</v>
      </c>
      <c r="AT2583">
        <v>372.31268599096563</v>
      </c>
    </row>
    <row r="2584" spans="45:46" x14ac:dyDescent="0.3">
      <c r="AS2584">
        <v>25.740000000000002</v>
      </c>
      <c r="AT2584">
        <v>378.06189640382513</v>
      </c>
    </row>
    <row r="2585" spans="45:46" x14ac:dyDescent="0.3">
      <c r="AS2585">
        <v>25.75</v>
      </c>
      <c r="AT2585">
        <v>383.78187015185887</v>
      </c>
    </row>
    <row r="2586" spans="45:46" x14ac:dyDescent="0.3">
      <c r="AS2586">
        <v>25.76</v>
      </c>
      <c r="AT2586">
        <v>389.47198096922597</v>
      </c>
    </row>
    <row r="2587" spans="45:46" x14ac:dyDescent="0.3">
      <c r="AS2587">
        <v>25.77</v>
      </c>
      <c r="AT2587">
        <v>395.13160467855658</v>
      </c>
    </row>
    <row r="2588" spans="45:46" x14ac:dyDescent="0.3">
      <c r="AS2588">
        <v>25.78</v>
      </c>
      <c r="AT2588">
        <v>400.76011925825213</v>
      </c>
    </row>
    <row r="2589" spans="45:46" x14ac:dyDescent="0.3">
      <c r="AS2589">
        <v>25.79</v>
      </c>
      <c r="AT2589">
        <v>406.35690490963191</v>
      </c>
    </row>
    <row r="2590" spans="45:46" x14ac:dyDescent="0.3">
      <c r="AS2590">
        <v>25.8</v>
      </c>
      <c r="AT2590">
        <v>411.92134412398298</v>
      </c>
    </row>
    <row r="2591" spans="45:46" x14ac:dyDescent="0.3">
      <c r="AS2591">
        <v>25.810000000000002</v>
      </c>
      <c r="AT2591">
        <v>417.45282174944435</v>
      </c>
    </row>
    <row r="2592" spans="45:46" x14ac:dyDescent="0.3">
      <c r="AS2592">
        <v>25.82</v>
      </c>
      <c r="AT2592">
        <v>422.95072505776812</v>
      </c>
    </row>
    <row r="2593" spans="45:46" x14ac:dyDescent="0.3">
      <c r="AS2593">
        <v>25.830000000000002</v>
      </c>
      <c r="AT2593">
        <v>428.41444381092975</v>
      </c>
    </row>
    <row r="2594" spans="45:46" x14ac:dyDescent="0.3">
      <c r="AS2594">
        <v>25.84</v>
      </c>
      <c r="AT2594">
        <v>433.84337032756252</v>
      </c>
    </row>
    <row r="2595" spans="45:46" x14ac:dyDescent="0.3">
      <c r="AS2595">
        <v>25.85</v>
      </c>
      <c r="AT2595">
        <v>439.23689954925572</v>
      </c>
    </row>
    <row r="2596" spans="45:46" x14ac:dyDescent="0.3">
      <c r="AS2596">
        <v>25.86</v>
      </c>
      <c r="AT2596">
        <v>444.59442910665121</v>
      </c>
    </row>
    <row r="2597" spans="45:46" x14ac:dyDescent="0.3">
      <c r="AS2597">
        <v>25.87</v>
      </c>
      <c r="AT2597">
        <v>449.91535938539153</v>
      </c>
    </row>
    <row r="2598" spans="45:46" x14ac:dyDescent="0.3">
      <c r="AS2598">
        <v>25.88</v>
      </c>
      <c r="AT2598">
        <v>455.19909359185215</v>
      </c>
    </row>
    <row r="2599" spans="45:46" x14ac:dyDescent="0.3">
      <c r="AS2599">
        <v>25.89</v>
      </c>
      <c r="AT2599">
        <v>460.4450378187106</v>
      </c>
    </row>
    <row r="2600" spans="45:46" x14ac:dyDescent="0.3">
      <c r="AS2600">
        <v>25.900000000000002</v>
      </c>
      <c r="AT2600">
        <v>465.65260111028823</v>
      </c>
    </row>
    <row r="2601" spans="45:46" x14ac:dyDescent="0.3">
      <c r="AS2601">
        <v>25.91</v>
      </c>
      <c r="AT2601">
        <v>470.82119552770303</v>
      </c>
    </row>
    <row r="2602" spans="45:46" x14ac:dyDescent="0.3">
      <c r="AS2602">
        <v>25.92</v>
      </c>
      <c r="AT2602">
        <v>475.95023621380875</v>
      </c>
    </row>
    <row r="2603" spans="45:46" x14ac:dyDescent="0.3">
      <c r="AS2603">
        <v>25.93</v>
      </c>
      <c r="AT2603">
        <v>481.03914145789417</v>
      </c>
    </row>
    <row r="2604" spans="45:46" x14ac:dyDescent="0.3">
      <c r="AS2604">
        <v>25.94</v>
      </c>
      <c r="AT2604">
        <v>486.08733276018211</v>
      </c>
    </row>
    <row r="2605" spans="45:46" x14ac:dyDescent="0.3">
      <c r="AS2605">
        <v>25.95</v>
      </c>
      <c r="AT2605">
        <v>491.09423489606382</v>
      </c>
    </row>
    <row r="2606" spans="45:46" x14ac:dyDescent="0.3">
      <c r="AS2606">
        <v>25.96</v>
      </c>
      <c r="AT2606">
        <v>496.05927598012045</v>
      </c>
    </row>
    <row r="2607" spans="45:46" x14ac:dyDescent="0.3">
      <c r="AS2607">
        <v>25.97</v>
      </c>
      <c r="AT2607">
        <v>500.98188752986579</v>
      </c>
    </row>
    <row r="2608" spans="45:46" x14ac:dyDescent="0.3">
      <c r="AS2608">
        <v>25.98</v>
      </c>
      <c r="AT2608">
        <v>505.86150452926285</v>
      </c>
    </row>
    <row r="2609" spans="45:46" x14ac:dyDescent="0.3">
      <c r="AS2609">
        <v>25.990000000000002</v>
      </c>
      <c r="AT2609">
        <v>510.69756549194926</v>
      </c>
    </row>
    <row r="2610" spans="45:46" x14ac:dyDescent="0.3">
      <c r="AS2610">
        <v>26</v>
      </c>
      <c r="AT2610">
        <v>515.48951252421136</v>
      </c>
    </row>
    <row r="2611" spans="45:46" x14ac:dyDescent="0.3">
      <c r="AS2611">
        <v>26.01</v>
      </c>
      <c r="AT2611">
        <v>520.23679138768068</v>
      </c>
    </row>
    <row r="2612" spans="45:46" x14ac:dyDescent="0.3">
      <c r="AS2612">
        <v>26.02</v>
      </c>
      <c r="AT2612">
        <v>524.93885156172917</v>
      </c>
    </row>
    <row r="2613" spans="45:46" x14ac:dyDescent="0.3">
      <c r="AS2613">
        <v>26.03</v>
      </c>
      <c r="AT2613">
        <v>529.59514630559977</v>
      </c>
    </row>
    <row r="2614" spans="45:46" x14ac:dyDescent="0.3">
      <c r="AS2614">
        <v>26.04</v>
      </c>
      <c r="AT2614">
        <v>534.20513272021219</v>
      </c>
    </row>
    <row r="2615" spans="45:46" x14ac:dyDescent="0.3">
      <c r="AS2615">
        <v>26.05</v>
      </c>
      <c r="AT2615">
        <v>538.76827180969053</v>
      </c>
    </row>
    <row r="2616" spans="45:46" x14ac:dyDescent="0.3">
      <c r="AS2616">
        <v>26.060000000000002</v>
      </c>
      <c r="AT2616">
        <v>543.28402854255546</v>
      </c>
    </row>
    <row r="2617" spans="45:46" x14ac:dyDescent="0.3">
      <c r="AS2617">
        <v>26.07</v>
      </c>
      <c r="AT2617">
        <v>547.75187191261409</v>
      </c>
    </row>
    <row r="2618" spans="45:46" x14ac:dyDescent="0.3">
      <c r="AS2618">
        <v>26.080000000000002</v>
      </c>
      <c r="AT2618">
        <v>552.17127499952517</v>
      </c>
    </row>
    <row r="2619" spans="45:46" x14ac:dyDescent="0.3">
      <c r="AS2619">
        <v>26.09</v>
      </c>
      <c r="AT2619">
        <v>556.54171502901659</v>
      </c>
    </row>
    <row r="2620" spans="45:46" x14ac:dyDescent="0.3">
      <c r="AS2620">
        <v>26.1</v>
      </c>
      <c r="AT2620">
        <v>560.8626734327886</v>
      </c>
    </row>
    <row r="2621" spans="45:46" x14ac:dyDescent="0.3">
      <c r="AS2621">
        <v>26.11</v>
      </c>
      <c r="AT2621">
        <v>565.13363590804624</v>
      </c>
    </row>
    <row r="2622" spans="45:46" x14ac:dyDescent="0.3">
      <c r="AS2622">
        <v>26.12</v>
      </c>
      <c r="AT2622">
        <v>569.35409247670532</v>
      </c>
    </row>
    <row r="2623" spans="45:46" x14ac:dyDescent="0.3">
      <c r="AS2623">
        <v>26.13</v>
      </c>
      <c r="AT2623">
        <v>573.52353754421551</v>
      </c>
    </row>
    <row r="2624" spans="45:46" x14ac:dyDescent="0.3">
      <c r="AS2624">
        <v>26.14</v>
      </c>
      <c r="AT2624">
        <v>577.64146995804242</v>
      </c>
    </row>
    <row r="2625" spans="45:46" x14ac:dyDescent="0.3">
      <c r="AS2625">
        <v>26.150000000000002</v>
      </c>
      <c r="AT2625">
        <v>581.70739306575524</v>
      </c>
    </row>
    <row r="2626" spans="45:46" x14ac:dyDescent="0.3">
      <c r="AS2626">
        <v>26.16</v>
      </c>
      <c r="AT2626">
        <v>585.72081477275242</v>
      </c>
    </row>
    <row r="2627" spans="45:46" x14ac:dyDescent="0.3">
      <c r="AS2627">
        <v>26.17</v>
      </c>
      <c r="AT2627">
        <v>589.68124759960062</v>
      </c>
    </row>
    <row r="2628" spans="45:46" x14ac:dyDescent="0.3">
      <c r="AS2628">
        <v>26.18</v>
      </c>
      <c r="AT2628">
        <v>593.5882087389698</v>
      </c>
    </row>
    <row r="2629" spans="45:46" x14ac:dyDescent="0.3">
      <c r="AS2629">
        <v>26.19</v>
      </c>
      <c r="AT2629">
        <v>597.44122011219076</v>
      </c>
    </row>
    <row r="2630" spans="45:46" x14ac:dyDescent="0.3">
      <c r="AS2630">
        <v>26.2</v>
      </c>
      <c r="AT2630">
        <v>601.23980842538685</v>
      </c>
    </row>
    <row r="2631" spans="45:46" x14ac:dyDescent="0.3">
      <c r="AS2631">
        <v>26.21</v>
      </c>
      <c r="AT2631">
        <v>604.98350522521673</v>
      </c>
    </row>
    <row r="2632" spans="45:46" x14ac:dyDescent="0.3">
      <c r="AS2632">
        <v>26.22</v>
      </c>
      <c r="AT2632">
        <v>608.67184695417927</v>
      </c>
    </row>
    <row r="2633" spans="45:46" x14ac:dyDescent="0.3">
      <c r="AS2633">
        <v>26.23</v>
      </c>
      <c r="AT2633">
        <v>612.304375005515</v>
      </c>
    </row>
    <row r="2634" spans="45:46" x14ac:dyDescent="0.3">
      <c r="AS2634">
        <v>26.240000000000002</v>
      </c>
      <c r="AT2634">
        <v>615.88063577766059</v>
      </c>
    </row>
    <row r="2635" spans="45:46" x14ac:dyDescent="0.3">
      <c r="AS2635">
        <v>26.25</v>
      </c>
      <c r="AT2635">
        <v>619.4001807282782</v>
      </c>
    </row>
    <row r="2636" spans="45:46" x14ac:dyDescent="0.3">
      <c r="AS2636">
        <v>26.26</v>
      </c>
      <c r="AT2636">
        <v>622.86256642784417</v>
      </c>
    </row>
    <row r="2637" spans="45:46" x14ac:dyDescent="0.3">
      <c r="AS2637">
        <v>26.27</v>
      </c>
      <c r="AT2637">
        <v>626.26735461277656</v>
      </c>
    </row>
    <row r="2638" spans="45:46" x14ac:dyDescent="0.3">
      <c r="AS2638">
        <v>26.28</v>
      </c>
      <c r="AT2638">
        <v>629.61411223812661</v>
      </c>
    </row>
    <row r="2639" spans="45:46" x14ac:dyDescent="0.3">
      <c r="AS2639">
        <v>26.29</v>
      </c>
      <c r="AT2639">
        <v>632.90241152979024</v>
      </c>
    </row>
    <row r="2640" spans="45:46" x14ac:dyDescent="0.3">
      <c r="AS2640">
        <v>26.3</v>
      </c>
      <c r="AT2640">
        <v>636.1318300362725</v>
      </c>
    </row>
    <row r="2641" spans="45:46" x14ac:dyDescent="0.3">
      <c r="AS2641">
        <v>26.310000000000002</v>
      </c>
      <c r="AT2641">
        <v>639.30195067996135</v>
      </c>
    </row>
    <row r="2642" spans="45:46" x14ac:dyDescent="0.3">
      <c r="AS2642">
        <v>26.32</v>
      </c>
      <c r="AT2642">
        <v>642.41236180793408</v>
      </c>
    </row>
    <row r="2643" spans="45:46" x14ac:dyDescent="0.3">
      <c r="AS2643">
        <v>26.330000000000002</v>
      </c>
      <c r="AT2643">
        <v>645.46265724228044</v>
      </c>
    </row>
    <row r="2644" spans="45:46" x14ac:dyDescent="0.3">
      <c r="AS2644">
        <v>26.34</v>
      </c>
      <c r="AT2644">
        <v>648.45243632992185</v>
      </c>
    </row>
    <row r="2645" spans="45:46" x14ac:dyDescent="0.3">
      <c r="AS2645">
        <v>26.35</v>
      </c>
      <c r="AT2645">
        <v>651.38130399195313</v>
      </c>
    </row>
    <row r="2646" spans="45:46" x14ac:dyDescent="0.3">
      <c r="AS2646">
        <v>26.36</v>
      </c>
      <c r="AT2646">
        <v>654.24887077246285</v>
      </c>
    </row>
    <row r="2647" spans="45:46" x14ac:dyDescent="0.3">
      <c r="AS2647">
        <v>26.37</v>
      </c>
      <c r="AT2647">
        <v>657.05475288686341</v>
      </c>
    </row>
    <row r="2648" spans="45:46" x14ac:dyDescent="0.3">
      <c r="AS2648">
        <v>26.38</v>
      </c>
      <c r="AT2648">
        <v>659.79857226969125</v>
      </c>
    </row>
    <row r="2649" spans="45:46" x14ac:dyDescent="0.3">
      <c r="AS2649">
        <v>26.39</v>
      </c>
      <c r="AT2649">
        <v>662.47995662190272</v>
      </c>
    </row>
    <row r="2650" spans="45:46" x14ac:dyDescent="0.3">
      <c r="AS2650">
        <v>26.400000000000002</v>
      </c>
      <c r="AT2650">
        <v>665.09853945763098</v>
      </c>
    </row>
    <row r="2651" spans="45:46" x14ac:dyDescent="0.3">
      <c r="AS2651">
        <v>26.41</v>
      </c>
      <c r="AT2651">
        <v>667.65396015042086</v>
      </c>
    </row>
    <row r="2652" spans="45:46" x14ac:dyDescent="0.3">
      <c r="AS2652">
        <v>26.42</v>
      </c>
      <c r="AT2652">
        <v>670.14586397892913</v>
      </c>
    </row>
    <row r="2653" spans="45:46" x14ac:dyDescent="0.3">
      <c r="AS2653">
        <v>26.43</v>
      </c>
      <c r="AT2653">
        <v>672.57390217207148</v>
      </c>
    </row>
    <row r="2654" spans="45:46" x14ac:dyDescent="0.3">
      <c r="AS2654">
        <v>26.44</v>
      </c>
      <c r="AT2654">
        <v>674.93773195363804</v>
      </c>
    </row>
    <row r="2655" spans="45:46" x14ac:dyDescent="0.3">
      <c r="AS2655">
        <v>26.45</v>
      </c>
      <c r="AT2655">
        <v>677.23701658634047</v>
      </c>
    </row>
    <row r="2656" spans="45:46" x14ac:dyDescent="0.3">
      <c r="AS2656">
        <v>26.46</v>
      </c>
      <c r="AT2656">
        <v>679.47142541531582</v>
      </c>
    </row>
    <row r="2657" spans="45:46" x14ac:dyDescent="0.3">
      <c r="AS2657">
        <v>26.47</v>
      </c>
      <c r="AT2657">
        <v>681.64063391105333</v>
      </c>
    </row>
    <row r="2658" spans="45:46" x14ac:dyDescent="0.3">
      <c r="AS2658">
        <v>26.48</v>
      </c>
      <c r="AT2658">
        <v>683.74432371176579</v>
      </c>
    </row>
    <row r="2659" spans="45:46" x14ac:dyDescent="0.3">
      <c r="AS2659">
        <v>26.490000000000002</v>
      </c>
      <c r="AT2659">
        <v>685.7821826651749</v>
      </c>
    </row>
    <row r="2660" spans="45:46" x14ac:dyDescent="0.3">
      <c r="AS2660">
        <v>26.5</v>
      </c>
      <c r="AT2660">
        <v>687.75390486972572</v>
      </c>
    </row>
    <row r="2661" spans="45:46" x14ac:dyDescent="0.3">
      <c r="AS2661">
        <v>26.51</v>
      </c>
      <c r="AT2661">
        <v>689.65919071521762</v>
      </c>
    </row>
    <row r="2662" spans="45:46" x14ac:dyDescent="0.3">
      <c r="AS2662">
        <v>26.52</v>
      </c>
      <c r="AT2662">
        <v>691.49774692283734</v>
      </c>
    </row>
    <row r="2663" spans="45:46" x14ac:dyDescent="0.3">
      <c r="AS2663">
        <v>26.53</v>
      </c>
      <c r="AT2663">
        <v>693.2692865846102</v>
      </c>
    </row>
    <row r="2664" spans="45:46" x14ac:dyDescent="0.3">
      <c r="AS2664">
        <v>26.54</v>
      </c>
      <c r="AT2664">
        <v>694.97352920224034</v>
      </c>
    </row>
    <row r="2665" spans="45:46" x14ac:dyDescent="0.3">
      <c r="AS2665">
        <v>26.55</v>
      </c>
      <c r="AT2665">
        <v>696.61020072535791</v>
      </c>
    </row>
    <row r="2666" spans="45:46" x14ac:dyDescent="0.3">
      <c r="AS2666">
        <v>26.560000000000002</v>
      </c>
      <c r="AT2666">
        <v>698.17903358914828</v>
      </c>
    </row>
    <row r="2667" spans="45:46" x14ac:dyDescent="0.3">
      <c r="AS2667">
        <v>26.57</v>
      </c>
      <c r="AT2667">
        <v>699.67976675137334</v>
      </c>
    </row>
    <row r="2668" spans="45:46" x14ac:dyDescent="0.3">
      <c r="AS2668">
        <v>26.580000000000002</v>
      </c>
      <c r="AT2668">
        <v>701.11214572877475</v>
      </c>
    </row>
    <row r="2669" spans="45:46" x14ac:dyDescent="0.3">
      <c r="AS2669">
        <v>26.59</v>
      </c>
      <c r="AT2669">
        <v>702.47592263284923</v>
      </c>
    </row>
    <row r="2670" spans="45:46" x14ac:dyDescent="0.3">
      <c r="AS2670">
        <v>26.6</v>
      </c>
      <c r="AT2670">
        <v>703.77085620500327</v>
      </c>
    </row>
    <row r="2671" spans="45:46" x14ac:dyDescent="0.3">
      <c r="AS2671">
        <v>26.61</v>
      </c>
      <c r="AT2671">
        <v>704.99671185106865</v>
      </c>
    </row>
    <row r="2672" spans="45:46" x14ac:dyDescent="0.3">
      <c r="AS2672">
        <v>26.62</v>
      </c>
      <c r="AT2672">
        <v>706.15326167518913</v>
      </c>
    </row>
    <row r="2673" spans="45:46" x14ac:dyDescent="0.3">
      <c r="AS2673">
        <v>26.63</v>
      </c>
      <c r="AT2673">
        <v>707.24028451305799</v>
      </c>
    </row>
    <row r="2674" spans="45:46" x14ac:dyDescent="0.3">
      <c r="AS2674">
        <v>26.64</v>
      </c>
      <c r="AT2674">
        <v>708.25756596451868</v>
      </c>
    </row>
    <row r="2675" spans="45:46" x14ac:dyDescent="0.3">
      <c r="AS2675">
        <v>26.650000000000002</v>
      </c>
      <c r="AT2675">
        <v>709.20489842550808</v>
      </c>
    </row>
    <row r="2676" spans="45:46" x14ac:dyDescent="0.3">
      <c r="AS2676">
        <v>26.66</v>
      </c>
      <c r="AT2676">
        <v>710.08208111935119</v>
      </c>
    </row>
    <row r="2677" spans="45:46" x14ac:dyDescent="0.3">
      <c r="AS2677">
        <v>26.67</v>
      </c>
      <c r="AT2677">
        <v>710.888920127397</v>
      </c>
    </row>
    <row r="2678" spans="45:46" x14ac:dyDescent="0.3">
      <c r="AS2678">
        <v>26.68</v>
      </c>
      <c r="AT2678">
        <v>711.62522841898931</v>
      </c>
    </row>
    <row r="2679" spans="45:46" x14ac:dyDescent="0.3">
      <c r="AS2679">
        <v>26.69</v>
      </c>
      <c r="AT2679">
        <v>712.29082588077551</v>
      </c>
    </row>
    <row r="2680" spans="45:46" x14ac:dyDescent="0.3">
      <c r="AS2680">
        <v>26.7</v>
      </c>
      <c r="AT2680">
        <v>712.8855393453415</v>
      </c>
    </row>
    <row r="2681" spans="45:46" x14ac:dyDescent="0.3">
      <c r="AS2681">
        <v>26.71</v>
      </c>
      <c r="AT2681">
        <v>713.40920261917552</v>
      </c>
    </row>
    <row r="2682" spans="45:46" x14ac:dyDescent="0.3">
      <c r="AS2682">
        <v>26.72</v>
      </c>
      <c r="AT2682">
        <v>713.86165650995144</v>
      </c>
    </row>
    <row r="2683" spans="45:46" x14ac:dyDescent="0.3">
      <c r="AS2683">
        <v>26.73</v>
      </c>
      <c r="AT2683">
        <v>714.24274885313321</v>
      </c>
    </row>
    <row r="2684" spans="45:46" x14ac:dyDescent="0.3">
      <c r="AS2684">
        <v>26.740000000000002</v>
      </c>
      <c r="AT2684">
        <v>714.55233453789049</v>
      </c>
    </row>
    <row r="2685" spans="45:46" x14ac:dyDescent="0.3">
      <c r="AS2685">
        <v>26.75</v>
      </c>
      <c r="AT2685">
        <v>714.790275532328</v>
      </c>
    </row>
    <row r="2686" spans="45:46" x14ac:dyDescent="0.3">
      <c r="AS2686">
        <v>26.76</v>
      </c>
      <c r="AT2686">
        <v>714.95644090802068</v>
      </c>
    </row>
    <row r="2687" spans="45:46" x14ac:dyDescent="0.3">
      <c r="AS2687">
        <v>26.77</v>
      </c>
      <c r="AT2687">
        <v>715.05070686385272</v>
      </c>
    </row>
    <row r="2688" spans="45:46" x14ac:dyDescent="0.3">
      <c r="AS2688">
        <v>26.78</v>
      </c>
      <c r="AT2688">
        <v>715.07295674915792</v>
      </c>
    </row>
    <row r="2689" spans="45:46" x14ac:dyDescent="0.3">
      <c r="AS2689">
        <v>26.79</v>
      </c>
      <c r="AT2689">
        <v>715.02308108615489</v>
      </c>
    </row>
    <row r="2690" spans="45:46" x14ac:dyDescent="0.3">
      <c r="AS2690">
        <v>26.8</v>
      </c>
      <c r="AT2690">
        <v>714.90097759167827</v>
      </c>
    </row>
    <row r="2691" spans="45:46" x14ac:dyDescent="0.3">
      <c r="AS2691">
        <v>26.810000000000002</v>
      </c>
      <c r="AT2691">
        <v>714.70655119819799</v>
      </c>
    </row>
    <row r="2692" spans="45:46" x14ac:dyDescent="0.3">
      <c r="AS2692">
        <v>26.82</v>
      </c>
      <c r="AT2692">
        <v>714.43971407412766</v>
      </c>
    </row>
    <row r="2693" spans="45:46" x14ac:dyDescent="0.3">
      <c r="AS2693">
        <v>26.830000000000002</v>
      </c>
      <c r="AT2693">
        <v>714.10038564341505</v>
      </c>
    </row>
    <row r="2694" spans="45:46" x14ac:dyDescent="0.3">
      <c r="AS2694">
        <v>26.84</v>
      </c>
      <c r="AT2694">
        <v>713.68849260441539</v>
      </c>
    </row>
    <row r="2695" spans="45:46" x14ac:dyDescent="0.3">
      <c r="AS2695">
        <v>26.85</v>
      </c>
      <c r="AT2695">
        <v>713.20396894804071</v>
      </c>
    </row>
    <row r="2696" spans="45:46" x14ac:dyDescent="0.3">
      <c r="AS2696">
        <v>26.86</v>
      </c>
      <c r="AT2696">
        <v>712.64675597518669</v>
      </c>
    </row>
    <row r="2697" spans="45:46" x14ac:dyDescent="0.3">
      <c r="AS2697">
        <v>26.87</v>
      </c>
      <c r="AT2697">
        <v>712.01680231342857</v>
      </c>
    </row>
    <row r="2698" spans="45:46" x14ac:dyDescent="0.3">
      <c r="AS2698">
        <v>26.88</v>
      </c>
      <c r="AT2698">
        <v>711.31406393299005</v>
      </c>
    </row>
    <row r="2699" spans="45:46" x14ac:dyDescent="0.3">
      <c r="AS2699">
        <v>26.89</v>
      </c>
      <c r="AT2699">
        <v>710.53850416197554</v>
      </c>
    </row>
    <row r="2700" spans="45:46" x14ac:dyDescent="0.3">
      <c r="AS2700">
        <v>26.900000000000002</v>
      </c>
      <c r="AT2700">
        <v>709.69009370086962</v>
      </c>
    </row>
    <row r="2701" spans="45:46" x14ac:dyDescent="0.3">
      <c r="AS2701">
        <v>26.91</v>
      </c>
      <c r="AT2701">
        <v>708.76881063629662</v>
      </c>
    </row>
    <row r="2702" spans="45:46" x14ac:dyDescent="0.3">
      <c r="AS2702">
        <v>26.92</v>
      </c>
      <c r="AT2702">
        <v>707.77464045403747</v>
      </c>
    </row>
    <row r="2703" spans="45:46" x14ac:dyDescent="0.3">
      <c r="AS2703">
        <v>26.93</v>
      </c>
      <c r="AT2703">
        <v>706.70757605130882</v>
      </c>
    </row>
    <row r="2704" spans="45:46" x14ac:dyDescent="0.3">
      <c r="AS2704">
        <v>26.94</v>
      </c>
      <c r="AT2704">
        <v>705.56761774828885</v>
      </c>
    </row>
    <row r="2705" spans="45:46" x14ac:dyDescent="0.3">
      <c r="AS2705">
        <v>26.95</v>
      </c>
      <c r="AT2705">
        <v>704.35477329890386</v>
      </c>
    </row>
    <row r="2706" spans="45:46" x14ac:dyDescent="0.3">
      <c r="AS2706">
        <v>26.96</v>
      </c>
      <c r="AT2706">
        <v>703.06905790085602</v>
      </c>
    </row>
    <row r="2707" spans="45:46" x14ac:dyDescent="0.3">
      <c r="AS2707">
        <v>26.97</v>
      </c>
      <c r="AT2707">
        <v>701.71049420490738</v>
      </c>
    </row>
    <row r="2708" spans="45:46" x14ac:dyDescent="0.3">
      <c r="AS2708">
        <v>26.98</v>
      </c>
      <c r="AT2708">
        <v>700.27911232340182</v>
      </c>
    </row>
    <row r="2709" spans="45:46" x14ac:dyDescent="0.3">
      <c r="AS2709">
        <v>26.990000000000002</v>
      </c>
      <c r="AT2709">
        <v>698.77494983803876</v>
      </c>
    </row>
    <row r="2710" spans="45:46" x14ac:dyDescent="0.3">
      <c r="AS2710">
        <v>27</v>
      </c>
      <c r="AT2710">
        <v>697.19805180688275</v>
      </c>
    </row>
    <row r="2711" spans="45:46" x14ac:dyDescent="0.3">
      <c r="AS2711">
        <v>27.01</v>
      </c>
      <c r="AT2711">
        <v>695.54847077061424</v>
      </c>
    </row>
    <row r="2712" spans="45:46" x14ac:dyDescent="0.3">
      <c r="AS2712">
        <v>13.51</v>
      </c>
      <c r="AT2712">
        <v>10.93895709291372</v>
      </c>
    </row>
    <row r="2713" spans="45:46" x14ac:dyDescent="0.3">
      <c r="AS2713">
        <v>13.515000000000001</v>
      </c>
      <c r="AT2713">
        <v>10.982525212597341</v>
      </c>
    </row>
    <row r="2714" spans="45:46" x14ac:dyDescent="0.3">
      <c r="AS2714">
        <v>13.52</v>
      </c>
      <c r="AT2714">
        <v>11.02584790947231</v>
      </c>
    </row>
    <row r="2715" spans="45:46" x14ac:dyDescent="0.3">
      <c r="AS2715">
        <v>13.525</v>
      </c>
      <c r="AT2715">
        <v>11.068923896956566</v>
      </c>
    </row>
    <row r="2716" spans="45:46" x14ac:dyDescent="0.3">
      <c r="AS2716">
        <v>13.530000000000001</v>
      </c>
      <c r="AT2716">
        <v>11.111751893912324</v>
      </c>
    </row>
    <row r="2717" spans="45:46" x14ac:dyDescent="0.3">
      <c r="AS2717">
        <v>13.535</v>
      </c>
      <c r="AT2717">
        <v>11.154330624683251</v>
      </c>
    </row>
    <row r="2718" spans="45:46" x14ac:dyDescent="0.3">
      <c r="AS2718">
        <v>13.540000000000001</v>
      </c>
      <c r="AT2718">
        <v>11.196658819131526</v>
      </c>
    </row>
    <row r="2719" spans="45:46" x14ac:dyDescent="0.3">
      <c r="AS2719">
        <v>13.545</v>
      </c>
      <c r="AT2719">
        <v>11.23873521267463</v>
      </c>
    </row>
    <row r="2720" spans="45:46" x14ac:dyDescent="0.3">
      <c r="AS2720">
        <v>13.55</v>
      </c>
      <c r="AT2720">
        <v>11.280558546322238</v>
      </c>
    </row>
    <row r="2721" spans="45:46" x14ac:dyDescent="0.3">
      <c r="AS2721">
        <v>13.555</v>
      </c>
      <c r="AT2721">
        <v>11.322127566712762</v>
      </c>
    </row>
    <row r="2722" spans="45:46" x14ac:dyDescent="0.3">
      <c r="AS2722">
        <v>13.56</v>
      </c>
      <c r="AT2722">
        <v>11.363441026149978</v>
      </c>
    </row>
    <row r="2723" spans="45:46" x14ac:dyDescent="0.3">
      <c r="AS2723">
        <v>13.565</v>
      </c>
      <c r="AT2723">
        <v>11.404497682639333</v>
      </c>
    </row>
    <row r="2724" spans="45:46" x14ac:dyDescent="0.3">
      <c r="AS2724">
        <v>13.57</v>
      </c>
      <c r="AT2724">
        <v>11.445296299924328</v>
      </c>
    </row>
    <row r="2725" spans="45:46" x14ac:dyDescent="0.3">
      <c r="AS2725">
        <v>13.575000000000001</v>
      </c>
      <c r="AT2725">
        <v>11.485835647522574</v>
      </c>
    </row>
    <row r="2726" spans="45:46" x14ac:dyDescent="0.3">
      <c r="AS2726">
        <v>13.58</v>
      </c>
      <c r="AT2726">
        <v>11.526114500761857</v>
      </c>
    </row>
    <row r="2727" spans="45:46" x14ac:dyDescent="0.3">
      <c r="AS2727">
        <v>13.585000000000001</v>
      </c>
      <c r="AT2727">
        <v>11.566131640816081</v>
      </c>
    </row>
    <row r="2728" spans="45:46" x14ac:dyDescent="0.3">
      <c r="AS2728">
        <v>13.59</v>
      </c>
      <c r="AT2728">
        <v>11.605885854740936</v>
      </c>
    </row>
    <row r="2729" spans="45:46" x14ac:dyDescent="0.3">
      <c r="AS2729">
        <v>13.595000000000001</v>
      </c>
      <c r="AT2729">
        <v>11.645375935509641</v>
      </c>
    </row>
    <row r="2730" spans="45:46" x14ac:dyDescent="0.3">
      <c r="AS2730">
        <v>13.6</v>
      </c>
      <c r="AT2730">
        <v>11.684600682048343</v>
      </c>
    </row>
    <row r="2731" spans="45:46" x14ac:dyDescent="0.3">
      <c r="AS2731">
        <v>13.605</v>
      </c>
      <c r="AT2731">
        <v>11.723558899271598</v>
      </c>
    </row>
    <row r="2732" spans="45:46" x14ac:dyDescent="0.3">
      <c r="AS2732">
        <v>13.61</v>
      </c>
      <c r="AT2732">
        <v>11.762249398117499</v>
      </c>
    </row>
    <row r="2733" spans="45:46" x14ac:dyDescent="0.3">
      <c r="AS2733">
        <v>13.615</v>
      </c>
      <c r="AT2733">
        <v>11.800670995582893</v>
      </c>
    </row>
    <row r="2734" spans="45:46" x14ac:dyDescent="0.3">
      <c r="AS2734">
        <v>13.620000000000001</v>
      </c>
      <c r="AT2734">
        <v>11.838822514758251</v>
      </c>
    </row>
    <row r="2735" spans="45:46" x14ac:dyDescent="0.3">
      <c r="AS2735">
        <v>13.625</v>
      </c>
      <c r="AT2735">
        <v>11.876702784862543</v>
      </c>
    </row>
    <row r="2736" spans="45:46" x14ac:dyDescent="0.3">
      <c r="AS2736">
        <v>13.63</v>
      </c>
      <c r="AT2736">
        <v>11.914310641277968</v>
      </c>
    </row>
    <row r="2737" spans="45:46" x14ac:dyDescent="0.3">
      <c r="AS2737">
        <v>13.635</v>
      </c>
      <c r="AT2737">
        <v>11.951644925584425</v>
      </c>
    </row>
    <row r="2738" spans="45:46" x14ac:dyDescent="0.3">
      <c r="AS2738">
        <v>13.64</v>
      </c>
      <c r="AT2738">
        <v>11.988704485594024</v>
      </c>
    </row>
    <row r="2739" spans="45:46" x14ac:dyDescent="0.3">
      <c r="AS2739">
        <v>13.645</v>
      </c>
      <c r="AT2739">
        <v>12.025488175385263</v>
      </c>
    </row>
    <row r="2740" spans="45:46" x14ac:dyDescent="0.3">
      <c r="AS2740">
        <v>13.65</v>
      </c>
      <c r="AT2740">
        <v>12.06199485533727</v>
      </c>
    </row>
    <row r="2741" spans="45:46" x14ac:dyDescent="0.3">
      <c r="AS2741">
        <v>13.655000000000001</v>
      </c>
      <c r="AT2741">
        <v>12.098223392163693</v>
      </c>
    </row>
    <row r="2742" spans="45:46" x14ac:dyDescent="0.3">
      <c r="AS2742">
        <v>13.66</v>
      </c>
      <c r="AT2742">
        <v>12.134172658946591</v>
      </c>
    </row>
    <row r="2743" spans="45:46" x14ac:dyDescent="0.3">
      <c r="AS2743">
        <v>13.665000000000001</v>
      </c>
      <c r="AT2743">
        <v>12.169841535170185</v>
      </c>
    </row>
    <row r="2744" spans="45:46" x14ac:dyDescent="0.3">
      <c r="AS2744">
        <v>13.67</v>
      </c>
      <c r="AT2744">
        <v>12.205228906754307</v>
      </c>
    </row>
    <row r="2745" spans="45:46" x14ac:dyDescent="0.3">
      <c r="AS2745">
        <v>13.675000000000001</v>
      </c>
      <c r="AT2745">
        <v>12.240333666087928</v>
      </c>
    </row>
    <row r="2746" spans="45:46" x14ac:dyDescent="0.3">
      <c r="AS2746">
        <v>13.68</v>
      </c>
      <c r="AT2746">
        <v>12.275154712062317</v>
      </c>
    </row>
    <row r="2747" spans="45:46" x14ac:dyDescent="0.3">
      <c r="AS2747">
        <v>13.685</v>
      </c>
      <c r="AT2747">
        <v>12.309690950104255</v>
      </c>
    </row>
    <row r="2748" spans="45:46" x14ac:dyDescent="0.3">
      <c r="AS2748">
        <v>13.69</v>
      </c>
      <c r="AT2748">
        <v>12.343941292208893</v>
      </c>
    </row>
    <row r="2749" spans="45:46" x14ac:dyDescent="0.3">
      <c r="AS2749">
        <v>13.695</v>
      </c>
      <c r="AT2749">
        <v>12.377904656972682</v>
      </c>
    </row>
    <row r="2750" spans="45:46" x14ac:dyDescent="0.3">
      <c r="AS2750">
        <v>13.700000000000001</v>
      </c>
      <c r="AT2750">
        <v>12.411579969625938</v>
      </c>
    </row>
    <row r="2751" spans="45:46" x14ac:dyDescent="0.3">
      <c r="AS2751">
        <v>13.705</v>
      </c>
      <c r="AT2751">
        <v>12.444966162065398</v>
      </c>
    </row>
    <row r="2752" spans="45:46" x14ac:dyDescent="0.3">
      <c r="AS2752">
        <v>13.71</v>
      </c>
      <c r="AT2752">
        <v>12.478062172886606</v>
      </c>
    </row>
    <row r="2753" spans="45:46" x14ac:dyDescent="0.3">
      <c r="AS2753">
        <v>13.715</v>
      </c>
      <c r="AT2753">
        <v>12.510866947416043</v>
      </c>
    </row>
    <row r="2754" spans="45:46" x14ac:dyDescent="0.3">
      <c r="AS2754">
        <v>13.72</v>
      </c>
      <c r="AT2754">
        <v>12.543379437743258</v>
      </c>
    </row>
    <row r="2755" spans="45:46" x14ac:dyDescent="0.3">
      <c r="AS2755">
        <v>13.725</v>
      </c>
      <c r="AT2755">
        <v>12.575598602752681</v>
      </c>
    </row>
    <row r="2756" spans="45:46" x14ac:dyDescent="0.3">
      <c r="AS2756">
        <v>13.73</v>
      </c>
      <c r="AT2756">
        <v>12.607523408155437</v>
      </c>
    </row>
    <row r="2757" spans="45:46" x14ac:dyDescent="0.3">
      <c r="AS2757">
        <v>13.734999999999999</v>
      </c>
      <c r="AT2757">
        <v>12.639152826520846</v>
      </c>
    </row>
    <row r="2758" spans="45:46" x14ac:dyDescent="0.3">
      <c r="AS2758">
        <v>13.74</v>
      </c>
      <c r="AT2758">
        <v>12.670485837307918</v>
      </c>
    </row>
    <row r="2759" spans="45:46" x14ac:dyDescent="0.3">
      <c r="AS2759">
        <v>13.745000000000001</v>
      </c>
      <c r="AT2759">
        <v>12.701521426896544</v>
      </c>
    </row>
    <row r="2760" spans="45:46" x14ac:dyDescent="0.3">
      <c r="AS2760">
        <v>13.75</v>
      </c>
      <c r="AT2760">
        <v>12.732258588618624</v>
      </c>
    </row>
    <row r="2761" spans="45:46" x14ac:dyDescent="0.3">
      <c r="AS2761">
        <v>13.755000000000001</v>
      </c>
      <c r="AT2761">
        <v>12.762696322789031</v>
      </c>
    </row>
    <row r="2762" spans="45:46" x14ac:dyDescent="0.3">
      <c r="AS2762">
        <v>13.76</v>
      </c>
      <c r="AT2762">
        <v>12.792833636736319</v>
      </c>
    </row>
    <row r="2763" spans="45:46" x14ac:dyDescent="0.3">
      <c r="AS2763">
        <v>13.765000000000001</v>
      </c>
      <c r="AT2763">
        <v>12.822669544833404</v>
      </c>
    </row>
    <row r="2764" spans="45:46" x14ac:dyDescent="0.3">
      <c r="AS2764">
        <v>13.77</v>
      </c>
      <c r="AT2764">
        <v>12.852203068527944</v>
      </c>
    </row>
    <row r="2765" spans="45:46" x14ac:dyDescent="0.3">
      <c r="AS2765">
        <v>13.775</v>
      </c>
      <c r="AT2765">
        <v>12.881433236372681</v>
      </c>
    </row>
    <row r="2766" spans="45:46" x14ac:dyDescent="0.3">
      <c r="AS2766">
        <v>13.780000000000001</v>
      </c>
      <c r="AT2766">
        <v>12.910359084055504</v>
      </c>
    </row>
    <row r="2767" spans="45:46" x14ac:dyDescent="0.3">
      <c r="AS2767">
        <v>13.785</v>
      </c>
      <c r="AT2767">
        <v>12.938979654429406</v>
      </c>
    </row>
    <row r="2768" spans="45:46" x14ac:dyDescent="0.3">
      <c r="AS2768">
        <v>13.790000000000001</v>
      </c>
      <c r="AT2768">
        <v>12.967293997542312</v>
      </c>
    </row>
    <row r="2769" spans="45:46" x14ac:dyDescent="0.3">
      <c r="AS2769">
        <v>13.795</v>
      </c>
      <c r="AT2769">
        <v>12.995301170666604</v>
      </c>
    </row>
    <row r="2770" spans="45:46" x14ac:dyDescent="0.3">
      <c r="AS2770">
        <v>13.8</v>
      </c>
      <c r="AT2770">
        <v>13.023000238328647</v>
      </c>
    </row>
    <row r="2771" spans="45:46" x14ac:dyDescent="0.3">
      <c r="AS2771">
        <v>13.805</v>
      </c>
      <c r="AT2771">
        <v>13.050390272337982</v>
      </c>
    </row>
    <row r="2772" spans="45:46" x14ac:dyDescent="0.3">
      <c r="AS2772">
        <v>13.81</v>
      </c>
      <c r="AT2772">
        <v>13.077470351816494</v>
      </c>
    </row>
    <row r="2773" spans="45:46" x14ac:dyDescent="0.3">
      <c r="AS2773">
        <v>13.815</v>
      </c>
      <c r="AT2773">
        <v>13.104239563227264</v>
      </c>
    </row>
    <row r="2774" spans="45:46" x14ac:dyDescent="0.3">
      <c r="AS2774">
        <v>13.82</v>
      </c>
      <c r="AT2774">
        <v>13.1306970004034</v>
      </c>
    </row>
    <row r="2775" spans="45:46" x14ac:dyDescent="0.3">
      <c r="AS2775">
        <v>13.825000000000001</v>
      </c>
      <c r="AT2775">
        <v>13.156841764576543</v>
      </c>
    </row>
    <row r="2776" spans="45:46" x14ac:dyDescent="0.3">
      <c r="AS2776">
        <v>13.83</v>
      </c>
      <c r="AT2776">
        <v>13.182672964405299</v>
      </c>
    </row>
    <row r="2777" spans="45:46" x14ac:dyDescent="0.3">
      <c r="AS2777">
        <v>13.835000000000001</v>
      </c>
      <c r="AT2777">
        <v>13.208189716003501</v>
      </c>
    </row>
    <row r="2778" spans="45:46" x14ac:dyDescent="0.3">
      <c r="AS2778">
        <v>13.84</v>
      </c>
      <c r="AT2778">
        <v>13.233391142968181</v>
      </c>
    </row>
    <row r="2779" spans="45:46" x14ac:dyDescent="0.3">
      <c r="AS2779">
        <v>13.845000000000001</v>
      </c>
      <c r="AT2779">
        <v>13.258276376407521</v>
      </c>
    </row>
    <row r="2780" spans="45:46" x14ac:dyDescent="0.3">
      <c r="AS2780">
        <v>13.85</v>
      </c>
      <c r="AT2780">
        <v>13.282844554968481</v>
      </c>
    </row>
    <row r="2781" spans="45:46" x14ac:dyDescent="0.3">
      <c r="AS2781">
        <v>13.855</v>
      </c>
      <c r="AT2781">
        <v>13.307094824864379</v>
      </c>
    </row>
    <row r="2782" spans="45:46" x14ac:dyDescent="0.3">
      <c r="AS2782">
        <v>13.86</v>
      </c>
      <c r="AT2782">
        <v>13.33102633990215</v>
      </c>
    </row>
    <row r="2783" spans="45:46" x14ac:dyDescent="0.3">
      <c r="AS2783">
        <v>13.865</v>
      </c>
      <c r="AT2783">
        <v>13.354638261509574</v>
      </c>
    </row>
    <row r="2784" spans="45:46" x14ac:dyDescent="0.3">
      <c r="AS2784">
        <v>13.870000000000001</v>
      </c>
      <c r="AT2784">
        <v>13.377929758762194</v>
      </c>
    </row>
    <row r="2785" spans="45:46" x14ac:dyDescent="0.3">
      <c r="AS2785">
        <v>13.875</v>
      </c>
      <c r="AT2785">
        <v>13.400900008410117</v>
      </c>
    </row>
    <row r="2786" spans="45:46" x14ac:dyDescent="0.3">
      <c r="AS2786">
        <v>13.88</v>
      </c>
      <c r="AT2786">
        <v>13.423548194904649</v>
      </c>
    </row>
    <row r="2787" spans="45:46" x14ac:dyDescent="0.3">
      <c r="AS2787">
        <v>13.885</v>
      </c>
      <c r="AT2787">
        <v>13.445873510424665</v>
      </c>
    </row>
    <row r="2788" spans="45:46" x14ac:dyDescent="0.3">
      <c r="AS2788">
        <v>13.89</v>
      </c>
      <c r="AT2788">
        <v>13.467875154902902</v>
      </c>
    </row>
    <row r="2789" spans="45:46" x14ac:dyDescent="0.3">
      <c r="AS2789">
        <v>13.895</v>
      </c>
      <c r="AT2789">
        <v>13.489552336051947</v>
      </c>
    </row>
    <row r="2790" spans="45:46" x14ac:dyDescent="0.3">
      <c r="AS2790">
        <v>13.9</v>
      </c>
      <c r="AT2790">
        <v>13.510904269390165</v>
      </c>
    </row>
    <row r="2791" spans="45:46" x14ac:dyDescent="0.3">
      <c r="AS2791">
        <v>13.905000000000001</v>
      </c>
      <c r="AT2791">
        <v>13.531930178267322</v>
      </c>
    </row>
    <row r="2792" spans="45:46" x14ac:dyDescent="0.3">
      <c r="AS2792">
        <v>13.91</v>
      </c>
      <c r="AT2792">
        <v>13.552629293890087</v>
      </c>
    </row>
    <row r="2793" spans="45:46" x14ac:dyDescent="0.3">
      <c r="AS2793">
        <v>13.915000000000001</v>
      </c>
      <c r="AT2793">
        <v>13.573000855347363</v>
      </c>
    </row>
    <row r="2794" spans="45:46" x14ac:dyDescent="0.3">
      <c r="AS2794">
        <v>13.92</v>
      </c>
      <c r="AT2794">
        <v>13.593044109635342</v>
      </c>
    </row>
    <row r="2795" spans="45:46" x14ac:dyDescent="0.3">
      <c r="AS2795">
        <v>13.925000000000001</v>
      </c>
      <c r="AT2795">
        <v>13.612758311682473</v>
      </c>
    </row>
    <row r="2796" spans="45:46" x14ac:dyDescent="0.3">
      <c r="AS2796">
        <v>13.93</v>
      </c>
      <c r="AT2796">
        <v>13.632142724374141</v>
      </c>
    </row>
    <row r="2797" spans="45:46" x14ac:dyDescent="0.3">
      <c r="AS2797">
        <v>13.935</v>
      </c>
      <c r="AT2797">
        <v>13.651196618577254</v>
      </c>
    </row>
    <row r="2798" spans="45:46" x14ac:dyDescent="0.3">
      <c r="AS2798">
        <v>13.94</v>
      </c>
      <c r="AT2798">
        <v>13.669919273164531</v>
      </c>
    </row>
    <row r="2799" spans="45:46" x14ac:dyDescent="0.3">
      <c r="AS2799">
        <v>13.945</v>
      </c>
      <c r="AT2799">
        <v>13.688309975038694</v>
      </c>
    </row>
    <row r="2800" spans="45:46" x14ac:dyDescent="0.3">
      <c r="AS2800">
        <v>13.950000000000001</v>
      </c>
      <c r="AT2800">
        <v>13.70636801915639</v>
      </c>
    </row>
    <row r="2801" spans="45:46" x14ac:dyDescent="0.3">
      <c r="AS2801">
        <v>13.955</v>
      </c>
      <c r="AT2801">
        <v>13.724092708551956</v>
      </c>
    </row>
    <row r="2802" spans="45:46" x14ac:dyDescent="0.3">
      <c r="AS2802">
        <v>13.96</v>
      </c>
      <c r="AT2802">
        <v>13.74148335436101</v>
      </c>
    </row>
    <row r="2803" spans="45:46" x14ac:dyDescent="0.3">
      <c r="AS2803">
        <v>13.965</v>
      </c>
      <c r="AT2803">
        <v>13.758539275843765</v>
      </c>
    </row>
    <row r="2804" spans="45:46" x14ac:dyDescent="0.3">
      <c r="AS2804">
        <v>13.97</v>
      </c>
      <c r="AT2804">
        <v>13.775259800408246</v>
      </c>
    </row>
    <row r="2805" spans="45:46" x14ac:dyDescent="0.3">
      <c r="AS2805">
        <v>13.975</v>
      </c>
      <c r="AT2805">
        <v>13.79164426363322</v>
      </c>
    </row>
    <row r="2806" spans="45:46" x14ac:dyDescent="0.3">
      <c r="AS2806">
        <v>13.98</v>
      </c>
      <c r="AT2806">
        <v>13.807692009291001</v>
      </c>
    </row>
    <row r="2807" spans="45:46" x14ac:dyDescent="0.3">
      <c r="AS2807">
        <v>13.984999999999999</v>
      </c>
      <c r="AT2807">
        <v>13.823402389369988</v>
      </c>
    </row>
    <row r="2808" spans="45:46" x14ac:dyDescent="0.3">
      <c r="AS2808">
        <v>13.99</v>
      </c>
      <c r="AT2808">
        <v>13.838774764097067</v>
      </c>
    </row>
    <row r="2809" spans="45:46" x14ac:dyDescent="0.3">
      <c r="AS2809">
        <v>13.995000000000001</v>
      </c>
      <c r="AT2809">
        <v>13.853808501959758</v>
      </c>
    </row>
    <row r="2810" spans="45:46" x14ac:dyDescent="0.3">
      <c r="AS2810">
        <v>14</v>
      </c>
      <c r="AT2810">
        <v>13.868502979728184</v>
      </c>
    </row>
    <row r="2811" spans="45:46" x14ac:dyDescent="0.3">
      <c r="AS2811">
        <v>14.005000000000001</v>
      </c>
      <c r="AT2811">
        <v>13.882857582476863</v>
      </c>
    </row>
    <row r="2812" spans="45:46" x14ac:dyDescent="0.3">
      <c r="AS2812">
        <v>14.01</v>
      </c>
      <c r="AT2812">
        <v>13.896871703606228</v>
      </c>
    </row>
    <row r="2813" spans="45:46" x14ac:dyDescent="0.3">
      <c r="AS2813">
        <v>14.015000000000001</v>
      </c>
      <c r="AT2813">
        <v>13.910544744864028</v>
      </c>
    </row>
    <row r="2814" spans="45:46" x14ac:dyDescent="0.3">
      <c r="AS2814">
        <v>14.02</v>
      </c>
      <c r="AT2814">
        <v>13.923876116366445</v>
      </c>
    </row>
    <row r="2815" spans="45:46" x14ac:dyDescent="0.3">
      <c r="AS2815">
        <v>14.025</v>
      </c>
      <c r="AT2815">
        <v>13.936865236619068</v>
      </c>
    </row>
    <row r="2816" spans="45:46" x14ac:dyDescent="0.3">
      <c r="AS2816">
        <v>14.030000000000001</v>
      </c>
      <c r="AT2816">
        <v>13.949511532537626</v>
      </c>
    </row>
    <row r="2817" spans="45:46" x14ac:dyDescent="0.3">
      <c r="AS2817">
        <v>14.035</v>
      </c>
      <c r="AT2817">
        <v>13.961814439468515</v>
      </c>
    </row>
    <row r="2818" spans="45:46" x14ac:dyDescent="0.3">
      <c r="AS2818">
        <v>14.040000000000001</v>
      </c>
      <c r="AT2818">
        <v>13.973773401209151</v>
      </c>
    </row>
    <row r="2819" spans="45:46" x14ac:dyDescent="0.3">
      <c r="AS2819">
        <v>14.045</v>
      </c>
      <c r="AT2819">
        <v>13.985387870028065</v>
      </c>
    </row>
    <row r="2820" spans="45:46" x14ac:dyDescent="0.3">
      <c r="AS2820">
        <v>14.05</v>
      </c>
      <c r="AT2820">
        <v>13.996657306684837</v>
      </c>
    </row>
    <row r="2821" spans="45:46" x14ac:dyDescent="0.3">
      <c r="AS2821">
        <v>14.055</v>
      </c>
      <c r="AT2821">
        <v>14.007581180449771</v>
      </c>
    </row>
    <row r="2822" spans="45:46" x14ac:dyDescent="0.3">
      <c r="AS2822">
        <v>14.06</v>
      </c>
      <c r="AT2822">
        <v>14.018158969123423</v>
      </c>
    </row>
    <row r="2823" spans="45:46" x14ac:dyDescent="0.3">
      <c r="AS2823">
        <v>14.065</v>
      </c>
      <c r="AT2823">
        <v>14.028390159055853</v>
      </c>
    </row>
    <row r="2824" spans="45:46" x14ac:dyDescent="0.3">
      <c r="AS2824">
        <v>14.07</v>
      </c>
      <c r="AT2824">
        <v>14.038274245165722</v>
      </c>
    </row>
    <row r="2825" spans="45:46" x14ac:dyDescent="0.3">
      <c r="AS2825">
        <v>14.075000000000001</v>
      </c>
      <c r="AT2825">
        <v>14.047810730959124</v>
      </c>
    </row>
    <row r="2826" spans="45:46" x14ac:dyDescent="0.3">
      <c r="AS2826">
        <v>14.08</v>
      </c>
      <c r="AT2826">
        <v>14.056999128548252</v>
      </c>
    </row>
    <row r="2827" spans="45:46" x14ac:dyDescent="0.3">
      <c r="AS2827">
        <v>14.085000000000001</v>
      </c>
      <c r="AT2827">
        <v>14.065838958669842</v>
      </c>
    </row>
    <row r="2828" spans="45:46" x14ac:dyDescent="0.3">
      <c r="AS2828">
        <v>14.09</v>
      </c>
      <c r="AT2828">
        <v>14.074329750703356</v>
      </c>
    </row>
    <row r="2829" spans="45:46" x14ac:dyDescent="0.3">
      <c r="AS2829">
        <v>14.095000000000001</v>
      </c>
      <c r="AT2829">
        <v>14.082471042689031</v>
      </c>
    </row>
    <row r="2830" spans="45:46" x14ac:dyDescent="0.3">
      <c r="AS2830">
        <v>14.1</v>
      </c>
      <c r="AT2830">
        <v>14.090262381345639</v>
      </c>
    </row>
    <row r="2831" spans="45:46" x14ac:dyDescent="0.3">
      <c r="AS2831">
        <v>14.105</v>
      </c>
      <c r="AT2831">
        <v>14.09770332208808</v>
      </c>
    </row>
    <row r="2832" spans="45:46" x14ac:dyDescent="0.3">
      <c r="AS2832">
        <v>14.11</v>
      </c>
      <c r="AT2832">
        <v>14.104793429044731</v>
      </c>
    </row>
    <row r="2833" spans="45:46" x14ac:dyDescent="0.3">
      <c r="AS2833">
        <v>14.115</v>
      </c>
      <c r="AT2833">
        <v>14.1115322750746</v>
      </c>
    </row>
    <row r="2834" spans="45:46" x14ac:dyDescent="0.3">
      <c r="AS2834">
        <v>14.120000000000001</v>
      </c>
      <c r="AT2834">
        <v>14.117919441784242</v>
      </c>
    </row>
    <row r="2835" spans="45:46" x14ac:dyDescent="0.3">
      <c r="AS2835">
        <v>14.125</v>
      </c>
      <c r="AT2835">
        <v>14.123954519544464</v>
      </c>
    </row>
    <row r="2836" spans="45:46" x14ac:dyDescent="0.3">
      <c r="AS2836">
        <v>14.13</v>
      </c>
      <c r="AT2836">
        <v>14.12963710750684</v>
      </c>
    </row>
    <row r="2837" spans="45:46" x14ac:dyDescent="0.3">
      <c r="AS2837">
        <v>14.135</v>
      </c>
      <c r="AT2837">
        <v>14.134966813619936</v>
      </c>
    </row>
    <row r="2838" spans="45:46" x14ac:dyDescent="0.3">
      <c r="AS2838">
        <v>14.14</v>
      </c>
      <c r="AT2838">
        <v>14.139943254645415</v>
      </c>
    </row>
    <row r="2839" spans="45:46" x14ac:dyDescent="0.3">
      <c r="AS2839">
        <v>14.145</v>
      </c>
      <c r="AT2839">
        <v>14.144566056173815</v>
      </c>
    </row>
    <row r="2840" spans="45:46" x14ac:dyDescent="0.3">
      <c r="AS2840">
        <v>14.15</v>
      </c>
      <c r="AT2840">
        <v>14.148834852640203</v>
      </c>
    </row>
    <row r="2841" spans="45:46" x14ac:dyDescent="0.3">
      <c r="AS2841">
        <v>14.155000000000001</v>
      </c>
      <c r="AT2841">
        <v>14.152749287339537</v>
      </c>
    </row>
    <row r="2842" spans="45:46" x14ac:dyDescent="0.3">
      <c r="AS2842">
        <v>14.16</v>
      </c>
      <c r="AT2842">
        <v>14.15630901244184</v>
      </c>
    </row>
    <row r="2843" spans="45:46" x14ac:dyDescent="0.3">
      <c r="AS2843">
        <v>14.165000000000001</v>
      </c>
      <c r="AT2843">
        <v>14.15951368900715</v>
      </c>
    </row>
    <row r="2844" spans="45:46" x14ac:dyDescent="0.3">
      <c r="AS2844">
        <v>14.17</v>
      </c>
      <c r="AT2844">
        <v>14.16236298700024</v>
      </c>
    </row>
    <row r="2845" spans="45:46" x14ac:dyDescent="0.3">
      <c r="AS2845">
        <v>14.175000000000001</v>
      </c>
      <c r="AT2845">
        <v>14.16485658530511</v>
      </c>
    </row>
    <row r="2846" spans="45:46" x14ac:dyDescent="0.3">
      <c r="AS2846">
        <v>14.18</v>
      </c>
      <c r="AT2846">
        <v>14.166994171739272</v>
      </c>
    </row>
    <row r="2847" spans="45:46" x14ac:dyDescent="0.3">
      <c r="AS2847">
        <v>14.185</v>
      </c>
      <c r="AT2847">
        <v>14.168775443067794</v>
      </c>
    </row>
    <row r="2848" spans="45:46" x14ac:dyDescent="0.3">
      <c r="AS2848">
        <v>14.19</v>
      </c>
      <c r="AT2848">
        <v>14.170200105017129</v>
      </c>
    </row>
    <row r="2849" spans="45:46" x14ac:dyDescent="0.3">
      <c r="AS2849">
        <v>14.195</v>
      </c>
      <c r="AT2849">
        <v>14.171267872288711</v>
      </c>
    </row>
    <row r="2850" spans="45:46" x14ac:dyDescent="0.3">
      <c r="AS2850">
        <v>14.200000000000001</v>
      </c>
      <c r="AT2850">
        <v>14.171978468572336</v>
      </c>
    </row>
    <row r="2851" spans="45:46" x14ac:dyDescent="0.3">
      <c r="AS2851">
        <v>14.205</v>
      </c>
      <c r="AT2851">
        <v>14.172331626559306</v>
      </c>
    </row>
    <row r="2852" spans="45:46" x14ac:dyDescent="0.3">
      <c r="AS2852">
        <v>14.21</v>
      </c>
      <c r="AT2852">
        <v>14.172327087955349</v>
      </c>
    </row>
    <row r="2853" spans="45:46" x14ac:dyDescent="0.3">
      <c r="AS2853">
        <v>14.215</v>
      </c>
      <c r="AT2853">
        <v>14.171964603493317</v>
      </c>
    </row>
    <row r="2854" spans="45:46" x14ac:dyDescent="0.3">
      <c r="AS2854">
        <v>14.22</v>
      </c>
      <c r="AT2854">
        <v>14.171243932945652</v>
      </c>
    </row>
    <row r="2855" spans="45:46" x14ac:dyDescent="0.3">
      <c r="AS2855">
        <v>14.225</v>
      </c>
      <c r="AT2855">
        <v>14.170164845136613</v>
      </c>
    </row>
    <row r="2856" spans="45:46" x14ac:dyDescent="0.3">
      <c r="AS2856">
        <v>14.23</v>
      </c>
      <c r="AT2856">
        <v>14.168727117954306</v>
      </c>
    </row>
    <row r="2857" spans="45:46" x14ac:dyDescent="0.3">
      <c r="AS2857">
        <v>14.234999999999999</v>
      </c>
      <c r="AT2857">
        <v>14.166930538362445</v>
      </c>
    </row>
    <row r="2858" spans="45:46" x14ac:dyDescent="0.3">
      <c r="AS2858">
        <v>14.24</v>
      </c>
      <c r="AT2858">
        <v>14.16477490241191</v>
      </c>
    </row>
    <row r="2859" spans="45:46" x14ac:dyDescent="0.3">
      <c r="AS2859">
        <v>14.245000000000001</v>
      </c>
      <c r="AT2859">
        <v>14.16226001525207</v>
      </c>
    </row>
    <row r="2860" spans="45:46" x14ac:dyDescent="0.3">
      <c r="AS2860">
        <v>14.25</v>
      </c>
      <c r="AT2860">
        <v>14.159385691141868</v>
      </c>
    </row>
    <row r="2861" spans="45:46" x14ac:dyDescent="0.3">
      <c r="AS2861">
        <v>14.255000000000001</v>
      </c>
      <c r="AT2861">
        <v>14.156151753460678</v>
      </c>
    </row>
    <row r="2862" spans="45:46" x14ac:dyDescent="0.3">
      <c r="AS2862">
        <v>14.26</v>
      </c>
      <c r="AT2862">
        <v>14.152558034718941</v>
      </c>
    </row>
    <row r="2863" spans="45:46" x14ac:dyDescent="0.3">
      <c r="AS2863">
        <v>14.265000000000001</v>
      </c>
      <c r="AT2863">
        <v>14.148604376568557</v>
      </c>
    </row>
    <row r="2864" spans="45:46" x14ac:dyDescent="0.3">
      <c r="AS2864">
        <v>14.27</v>
      </c>
      <c r="AT2864">
        <v>14.144290629813037</v>
      </c>
    </row>
    <row r="2865" spans="45:46" x14ac:dyDescent="0.3">
      <c r="AS2865">
        <v>14.275</v>
      </c>
      <c r="AT2865">
        <v>14.139616654417457</v>
      </c>
    </row>
    <row r="2866" spans="45:46" x14ac:dyDescent="0.3">
      <c r="AS2866">
        <v>14.280000000000001</v>
      </c>
      <c r="AT2866">
        <v>14.134582319518131</v>
      </c>
    </row>
    <row r="2867" spans="45:46" x14ac:dyDescent="0.3">
      <c r="AS2867">
        <v>14.285</v>
      </c>
      <c r="AT2867">
        <v>14.129187503432096</v>
      </c>
    </row>
    <row r="2868" spans="45:46" x14ac:dyDescent="0.3">
      <c r="AS2868">
        <v>14.290000000000001</v>
      </c>
      <c r="AT2868">
        <v>14.123432093666327</v>
      </c>
    </row>
    <row r="2869" spans="45:46" x14ac:dyDescent="0.3">
      <c r="AS2869">
        <v>14.295</v>
      </c>
      <c r="AT2869">
        <v>14.117315986926746</v>
      </c>
    </row>
    <row r="2870" spans="45:46" x14ac:dyDescent="0.3">
      <c r="AS2870">
        <v>14.3</v>
      </c>
      <c r="AT2870">
        <v>14.110839089126971</v>
      </c>
    </row>
    <row r="2871" spans="45:46" x14ac:dyDescent="0.3">
      <c r="AS2871">
        <v>14.305</v>
      </c>
      <c r="AT2871">
        <v>14.104001315396859</v>
      </c>
    </row>
    <row r="2872" spans="45:46" x14ac:dyDescent="0.3">
      <c r="AS2872">
        <v>14.31</v>
      </c>
      <c r="AT2872">
        <v>14.096802590090775</v>
      </c>
    </row>
    <row r="2873" spans="45:46" x14ac:dyDescent="0.3">
      <c r="AS2873">
        <v>14.315</v>
      </c>
      <c r="AT2873">
        <v>14.089242846795678</v>
      </c>
    </row>
    <row r="2874" spans="45:46" x14ac:dyDescent="0.3">
      <c r="AS2874">
        <v>14.32</v>
      </c>
      <c r="AT2874">
        <v>14.081322028338906</v>
      </c>
    </row>
    <row r="2875" spans="45:46" x14ac:dyDescent="0.3">
      <c r="AS2875">
        <v>14.325000000000001</v>
      </c>
      <c r="AT2875">
        <v>14.073040086795789</v>
      </c>
    </row>
    <row r="2876" spans="45:46" x14ac:dyDescent="0.3">
      <c r="AS2876">
        <v>14.33</v>
      </c>
      <c r="AT2876">
        <v>14.064396983496986</v>
      </c>
    </row>
    <row r="2877" spans="45:46" x14ac:dyDescent="0.3">
      <c r="AS2877">
        <v>14.335000000000001</v>
      </c>
      <c r="AT2877">
        <v>14.055392689035582</v>
      </c>
    </row>
    <row r="2878" spans="45:46" x14ac:dyDescent="0.3">
      <c r="AS2878">
        <v>14.34</v>
      </c>
      <c r="AT2878">
        <v>14.046027183273981</v>
      </c>
    </row>
    <row r="2879" spans="45:46" x14ac:dyDescent="0.3">
      <c r="AS2879">
        <v>14.345000000000001</v>
      </c>
      <c r="AT2879">
        <v>14.036300455350522</v>
      </c>
    </row>
    <row r="2880" spans="45:46" x14ac:dyDescent="0.3">
      <c r="AS2880">
        <v>14.35</v>
      </c>
      <c r="AT2880">
        <v>14.026212503685894</v>
      </c>
    </row>
    <row r="2881" spans="45:46" x14ac:dyDescent="0.3">
      <c r="AS2881">
        <v>14.355</v>
      </c>
      <c r="AT2881">
        <v>14.015763335989275</v>
      </c>
    </row>
    <row r="2882" spans="45:46" x14ac:dyDescent="0.3">
      <c r="AS2882">
        <v>14.36</v>
      </c>
      <c r="AT2882">
        <v>14.004952969264268</v>
      </c>
    </row>
    <row r="2883" spans="45:46" x14ac:dyDescent="0.3">
      <c r="AS2883">
        <v>14.365</v>
      </c>
      <c r="AT2883">
        <v>13.993781429814563</v>
      </c>
    </row>
    <row r="2884" spans="45:46" x14ac:dyDescent="0.3">
      <c r="AS2884">
        <v>14.370000000000001</v>
      </c>
      <c r="AT2884">
        <v>13.982248753249404</v>
      </c>
    </row>
    <row r="2885" spans="45:46" x14ac:dyDescent="0.3">
      <c r="AS2885">
        <v>14.375</v>
      </c>
      <c r="AT2885">
        <v>13.970354984488774</v>
      </c>
    </row>
    <row r="2886" spans="45:46" x14ac:dyDescent="0.3">
      <c r="AS2886">
        <v>14.38</v>
      </c>
      <c r="AT2886">
        <v>13.958100177768342</v>
      </c>
    </row>
    <row r="2887" spans="45:46" x14ac:dyDescent="0.3">
      <c r="AS2887">
        <v>14.385</v>
      </c>
      <c r="AT2887">
        <v>13.945484396644225</v>
      </c>
    </row>
    <row r="2888" spans="45:46" x14ac:dyDescent="0.3">
      <c r="AS2888">
        <v>14.39</v>
      </c>
      <c r="AT2888">
        <v>13.932507713997428</v>
      </c>
    </row>
    <row r="2889" spans="45:46" x14ac:dyDescent="0.3">
      <c r="AS2889">
        <v>14.395</v>
      </c>
      <c r="AT2889">
        <v>13.91917021203812</v>
      </c>
    </row>
    <row r="2890" spans="45:46" x14ac:dyDescent="0.3">
      <c r="AS2890">
        <v>14.4</v>
      </c>
      <c r="AT2890">
        <v>13.905471982309596</v>
      </c>
    </row>
    <row r="2891" spans="45:46" x14ac:dyDescent="0.3">
      <c r="AS2891">
        <v>14.405000000000001</v>
      </c>
      <c r="AT2891">
        <v>13.891413125692075</v>
      </c>
    </row>
    <row r="2892" spans="45:46" x14ac:dyDescent="0.3">
      <c r="AS2892">
        <v>14.41</v>
      </c>
      <c r="AT2892">
        <v>13.876993752406198</v>
      </c>
    </row>
    <row r="2893" spans="45:46" x14ac:dyDescent="0.3">
      <c r="AS2893">
        <v>14.415000000000001</v>
      </c>
      <c r="AT2893">
        <v>13.862213982016289</v>
      </c>
    </row>
    <row r="2894" spans="45:46" x14ac:dyDescent="0.3">
      <c r="AS2894">
        <v>14.42</v>
      </c>
      <c r="AT2894">
        <v>13.847073943433426</v>
      </c>
    </row>
    <row r="2895" spans="45:46" x14ac:dyDescent="0.3">
      <c r="AS2895">
        <v>14.425000000000001</v>
      </c>
      <c r="AT2895">
        <v>13.831573774918189</v>
      </c>
    </row>
    <row r="2896" spans="45:46" x14ac:dyDescent="0.3">
      <c r="AS2896">
        <v>14.43</v>
      </c>
      <c r="AT2896">
        <v>13.815713624083255</v>
      </c>
    </row>
    <row r="2897" spans="45:46" x14ac:dyDescent="0.3">
      <c r="AS2897">
        <v>14.435</v>
      </c>
      <c r="AT2897">
        <v>13.799493647895659</v>
      </c>
    </row>
    <row r="2898" spans="45:46" x14ac:dyDescent="0.3">
      <c r="AS2898">
        <v>14.44</v>
      </c>
      <c r="AT2898">
        <v>13.782914012678905</v>
      </c>
    </row>
    <row r="2899" spans="45:46" x14ac:dyDescent="0.3">
      <c r="AS2899">
        <v>14.445</v>
      </c>
      <c r="AT2899">
        <v>13.76597489411474</v>
      </c>
    </row>
    <row r="2900" spans="45:46" x14ac:dyDescent="0.3">
      <c r="AS2900">
        <v>14.450000000000001</v>
      </c>
      <c r="AT2900">
        <v>13.74867647724477</v>
      </c>
    </row>
    <row r="2901" spans="45:46" x14ac:dyDescent="0.3">
      <c r="AS2901">
        <v>14.455</v>
      </c>
      <c r="AT2901">
        <v>13.731018956471786</v>
      </c>
    </row>
    <row r="2902" spans="45:46" x14ac:dyDescent="0.3">
      <c r="AS2902">
        <v>14.46</v>
      </c>
      <c r="AT2902">
        <v>13.713002535560827</v>
      </c>
    </row>
    <row r="2903" spans="45:46" x14ac:dyDescent="0.3">
      <c r="AS2903">
        <v>14.465</v>
      </c>
      <c r="AT2903">
        <v>13.694627427640075</v>
      </c>
    </row>
    <row r="2904" spans="45:46" x14ac:dyDescent="0.3">
      <c r="AS2904">
        <v>14.47</v>
      </c>
      <c r="AT2904">
        <v>13.675893855201414</v>
      </c>
    </row>
    <row r="2905" spans="45:46" x14ac:dyDescent="0.3">
      <c r="AS2905">
        <v>14.475</v>
      </c>
      <c r="AT2905">
        <v>13.656802050100833</v>
      </c>
    </row>
    <row r="2906" spans="45:46" x14ac:dyDescent="0.3">
      <c r="AS2906">
        <v>14.48</v>
      </c>
      <c r="AT2906">
        <v>13.637352253558486</v>
      </c>
    </row>
    <row r="2907" spans="45:46" x14ac:dyDescent="0.3">
      <c r="AS2907">
        <v>14.484999999999999</v>
      </c>
      <c r="AT2907">
        <v>13.617544716158637</v>
      </c>
    </row>
    <row r="2908" spans="45:46" x14ac:dyDescent="0.3">
      <c r="AS2908">
        <v>14.49</v>
      </c>
      <c r="AT2908">
        <v>13.597379697849204</v>
      </c>
    </row>
    <row r="2909" spans="45:46" x14ac:dyDescent="0.3">
      <c r="AS2909">
        <v>14.495000000000001</v>
      </c>
      <c r="AT2909">
        <v>13.576857467941213</v>
      </c>
    </row>
    <row r="2910" spans="45:46" x14ac:dyDescent="0.3">
      <c r="AS2910">
        <v>14.5</v>
      </c>
      <c r="AT2910">
        <v>13.555978305107903</v>
      </c>
    </row>
    <row r="2911" spans="45:46" x14ac:dyDescent="0.3">
      <c r="AS2911">
        <v>14.505000000000001</v>
      </c>
      <c r="AT2911">
        <v>13.534742497383602</v>
      </c>
    </row>
    <row r="2912" spans="45:46" x14ac:dyDescent="0.3">
      <c r="AS2912">
        <v>14.51</v>
      </c>
      <c r="AT2912">
        <v>13.513150342162422</v>
      </c>
    </row>
    <row r="2913" spans="45:46" x14ac:dyDescent="0.3">
      <c r="AS2913">
        <v>14.515000000000001</v>
      </c>
      <c r="AT2913">
        <v>13.491202146196603</v>
      </c>
    </row>
    <row r="2914" spans="45:46" x14ac:dyDescent="0.3">
      <c r="AS2914">
        <v>14.52</v>
      </c>
      <c r="AT2914">
        <v>13.468898225594732</v>
      </c>
    </row>
    <row r="2915" spans="45:46" x14ac:dyDescent="0.3">
      <c r="AS2915">
        <v>14.525</v>
      </c>
      <c r="AT2915">
        <v>13.446238905819593</v>
      </c>
    </row>
    <row r="2916" spans="45:46" x14ac:dyDescent="0.3">
      <c r="AS2916">
        <v>14.530000000000001</v>
      </c>
      <c r="AT2916">
        <v>13.423224521685894</v>
      </c>
    </row>
    <row r="2917" spans="45:46" x14ac:dyDescent="0.3">
      <c r="AS2917">
        <v>14.535</v>
      </c>
      <c r="AT2917">
        <v>13.399855417357655</v>
      </c>
    </row>
    <row r="2918" spans="45:46" x14ac:dyDescent="0.3">
      <c r="AS2918">
        <v>14.540000000000001</v>
      </c>
      <c r="AT2918">
        <v>13.376131946345362</v>
      </c>
    </row>
    <row r="2919" spans="45:46" x14ac:dyDescent="0.3">
      <c r="AS2919">
        <v>14.545</v>
      </c>
      <c r="AT2919">
        <v>13.352054471502964</v>
      </c>
    </row>
    <row r="2920" spans="45:46" x14ac:dyDescent="0.3">
      <c r="AS2920">
        <v>14.55</v>
      </c>
      <c r="AT2920">
        <v>13.327623365024477</v>
      </c>
    </row>
    <row r="2921" spans="45:46" x14ac:dyDescent="0.3">
      <c r="AS2921">
        <v>14.555</v>
      </c>
      <c r="AT2921">
        <v>13.302839008440499</v>
      </c>
    </row>
    <row r="2922" spans="45:46" x14ac:dyDescent="0.3">
      <c r="AS2922">
        <v>14.56</v>
      </c>
      <c r="AT2922">
        <v>13.27770179261433</v>
      </c>
    </row>
    <row r="2923" spans="45:46" x14ac:dyDescent="0.3">
      <c r="AS2923">
        <v>14.565</v>
      </c>
      <c r="AT2923">
        <v>13.252212117737994</v>
      </c>
    </row>
    <row r="2924" spans="45:46" x14ac:dyDescent="0.3">
      <c r="AS2924">
        <v>14.57</v>
      </c>
      <c r="AT2924">
        <v>13.226370393327866</v>
      </c>
    </row>
    <row r="2925" spans="45:46" x14ac:dyDescent="0.3">
      <c r="AS2925">
        <v>14.575000000000001</v>
      </c>
      <c r="AT2925">
        <v>13.200177038220184</v>
      </c>
    </row>
    <row r="2926" spans="45:46" x14ac:dyDescent="0.3">
      <c r="AS2926">
        <v>14.58</v>
      </c>
      <c r="AT2926">
        <v>13.173632480566248</v>
      </c>
    </row>
    <row r="2927" spans="45:46" x14ac:dyDescent="0.3">
      <c r="AS2927">
        <v>14.585000000000001</v>
      </c>
      <c r="AT2927">
        <v>13.146737157827335</v>
      </c>
    </row>
    <row r="2928" spans="45:46" x14ac:dyDescent="0.3">
      <c r="AS2928">
        <v>14.59</v>
      </c>
      <c r="AT2928">
        <v>13.119491516769495</v>
      </c>
    </row>
    <row r="2929" spans="45:46" x14ac:dyDescent="0.3">
      <c r="AS2929">
        <v>14.595000000000001</v>
      </c>
      <c r="AT2929">
        <v>13.091896013457944</v>
      </c>
    </row>
    <row r="2930" spans="45:46" x14ac:dyDescent="0.3">
      <c r="AS2930">
        <v>14.6</v>
      </c>
      <c r="AT2930">
        <v>13.063951113251361</v>
      </c>
    </row>
    <row r="2931" spans="45:46" x14ac:dyDescent="0.3">
      <c r="AS2931">
        <v>14.605</v>
      </c>
      <c r="AT2931">
        <v>13.035657290795797</v>
      </c>
    </row>
    <row r="2932" spans="45:46" x14ac:dyDescent="0.3">
      <c r="AS2932">
        <v>14.61</v>
      </c>
      <c r="AT2932">
        <v>13.007015030018483</v>
      </c>
    </row>
    <row r="2933" spans="45:46" x14ac:dyDescent="0.3">
      <c r="AS2933">
        <v>14.615</v>
      </c>
      <c r="AT2933">
        <v>12.978024824121238</v>
      </c>
    </row>
    <row r="2934" spans="45:46" x14ac:dyDescent="0.3">
      <c r="AS2934">
        <v>14.620000000000001</v>
      </c>
      <c r="AT2934">
        <v>12.948687175573776</v>
      </c>
    </row>
    <row r="2935" spans="45:46" x14ac:dyDescent="0.3">
      <c r="AS2935">
        <v>14.625</v>
      </c>
      <c r="AT2935">
        <v>12.919002596106681</v>
      </c>
    </row>
    <row r="2936" spans="45:46" x14ac:dyDescent="0.3">
      <c r="AS2936">
        <v>14.63</v>
      </c>
      <c r="AT2936">
        <v>12.88897160670412</v>
      </c>
    </row>
    <row r="2937" spans="45:46" x14ac:dyDescent="0.3">
      <c r="AS2937">
        <v>14.635</v>
      </c>
      <c r="AT2937">
        <v>12.858594737596414</v>
      </c>
    </row>
    <row r="2938" spans="45:46" x14ac:dyDescent="0.3">
      <c r="AS2938">
        <v>14.64</v>
      </c>
      <c r="AT2938">
        <v>12.827872528252225</v>
      </c>
    </row>
    <row r="2939" spans="45:46" x14ac:dyDescent="0.3">
      <c r="AS2939">
        <v>14.645</v>
      </c>
      <c r="AT2939">
        <v>12.796805527370639</v>
      </c>
    </row>
    <row r="2940" spans="45:46" x14ac:dyDescent="0.3">
      <c r="AS2940">
        <v>14.65</v>
      </c>
      <c r="AT2940">
        <v>12.765394292872855</v>
      </c>
    </row>
    <row r="2941" spans="45:46" x14ac:dyDescent="0.3">
      <c r="AS2941">
        <v>14.655000000000001</v>
      </c>
      <c r="AT2941">
        <v>12.73363939189378</v>
      </c>
    </row>
    <row r="2942" spans="45:46" x14ac:dyDescent="0.3">
      <c r="AS2942">
        <v>14.66</v>
      </c>
      <c r="AT2942">
        <v>12.701541400773273</v>
      </c>
    </row>
    <row r="2943" spans="45:46" x14ac:dyDescent="0.3">
      <c r="AS2943">
        <v>14.665000000000001</v>
      </c>
      <c r="AT2943">
        <v>12.669100905047136</v>
      </c>
    </row>
    <row r="2944" spans="45:46" x14ac:dyDescent="0.3">
      <c r="AS2944">
        <v>14.67</v>
      </c>
      <c r="AT2944">
        <v>12.636318499437978</v>
      </c>
    </row>
    <row r="2945" spans="45:46" x14ac:dyDescent="0.3">
      <c r="AS2945">
        <v>14.675000000000001</v>
      </c>
      <c r="AT2945">
        <v>12.603194787845675</v>
      </c>
    </row>
    <row r="2946" spans="45:46" x14ac:dyDescent="0.3">
      <c r="AS2946">
        <v>14.68</v>
      </c>
      <c r="AT2946">
        <v>12.56973038333774</v>
      </c>
    </row>
    <row r="2947" spans="45:46" x14ac:dyDescent="0.3">
      <c r="AS2947">
        <v>14.685</v>
      </c>
      <c r="AT2947">
        <v>12.535925908139284</v>
      </c>
    </row>
    <row r="2948" spans="45:46" x14ac:dyDescent="0.3">
      <c r="AS2948">
        <v>14.69</v>
      </c>
      <c r="AT2948">
        <v>12.501781993622918</v>
      </c>
    </row>
    <row r="2949" spans="45:46" x14ac:dyDescent="0.3">
      <c r="AS2949">
        <v>14.695</v>
      </c>
      <c r="AT2949">
        <v>12.467299280298221</v>
      </c>
    </row>
    <row r="2950" spans="45:46" x14ac:dyDescent="0.3">
      <c r="AS2950">
        <v>14.700000000000001</v>
      </c>
      <c r="AT2950">
        <v>12.432478417801121</v>
      </c>
    </row>
    <row r="2951" spans="45:46" x14ac:dyDescent="0.3">
      <c r="AS2951">
        <v>14.705</v>
      </c>
      <c r="AT2951">
        <v>12.397320064882946</v>
      </c>
    </row>
    <row r="2952" spans="45:46" x14ac:dyDescent="0.3">
      <c r="AS2952">
        <v>14.71</v>
      </c>
      <c r="AT2952">
        <v>12.361824889399207</v>
      </c>
    </row>
    <row r="2953" spans="45:46" x14ac:dyDescent="0.3">
      <c r="AS2953">
        <v>14.715</v>
      </c>
      <c r="AT2953">
        <v>12.32599356829826</v>
      </c>
    </row>
    <row r="2954" spans="45:46" x14ac:dyDescent="0.3">
      <c r="AS2954">
        <v>14.72</v>
      </c>
      <c r="AT2954">
        <v>12.289826787609558</v>
      </c>
    </row>
    <row r="2955" spans="45:46" x14ac:dyDescent="0.3">
      <c r="AS2955">
        <v>14.725</v>
      </c>
      <c r="AT2955">
        <v>12.253325242431822</v>
      </c>
    </row>
    <row r="2956" spans="45:46" x14ac:dyDescent="0.3">
      <c r="AS2956">
        <v>14.73</v>
      </c>
      <c r="AT2956">
        <v>12.216489636920812</v>
      </c>
    </row>
    <row r="2957" spans="45:46" x14ac:dyDescent="0.3">
      <c r="AS2957">
        <v>14.734999999999999</v>
      </c>
      <c r="AT2957">
        <v>12.179320684277025</v>
      </c>
    </row>
    <row r="2958" spans="45:46" x14ac:dyDescent="0.3">
      <c r="AS2958">
        <v>14.74</v>
      </c>
      <c r="AT2958">
        <v>12.141819106732946</v>
      </c>
    </row>
    <row r="2959" spans="45:46" x14ac:dyDescent="0.3">
      <c r="AS2959">
        <v>14.745000000000001</v>
      </c>
      <c r="AT2959">
        <v>12.103985635540271</v>
      </c>
    </row>
    <row r="2960" spans="45:46" x14ac:dyDescent="0.3">
      <c r="AS2960">
        <v>14.75</v>
      </c>
      <c r="AT2960">
        <v>12.065821010956739</v>
      </c>
    </row>
    <row r="2961" spans="45:46" x14ac:dyDescent="0.3">
      <c r="AS2961">
        <v>14.755000000000001</v>
      </c>
      <c r="AT2961">
        <v>12.027325982232725</v>
      </c>
    </row>
    <row r="2962" spans="45:46" x14ac:dyDescent="0.3">
      <c r="AS2962">
        <v>14.76</v>
      </c>
      <c r="AT2962">
        <v>11.988501307597719</v>
      </c>
    </row>
    <row r="2963" spans="45:46" x14ac:dyDescent="0.3">
      <c r="AS2963">
        <v>14.765000000000001</v>
      </c>
      <c r="AT2963">
        <v>11.949347754246379</v>
      </c>
    </row>
    <row r="2964" spans="45:46" x14ac:dyDescent="0.3">
      <c r="AS2964">
        <v>14.77</v>
      </c>
      <c r="AT2964">
        <v>11.909866098324526</v>
      </c>
    </row>
    <row r="2965" spans="45:46" x14ac:dyDescent="0.3">
      <c r="AS2965">
        <v>14.775</v>
      </c>
      <c r="AT2965">
        <v>11.870057124914718</v>
      </c>
    </row>
    <row r="2966" spans="45:46" x14ac:dyDescent="0.3">
      <c r="AS2966">
        <v>14.780000000000001</v>
      </c>
      <c r="AT2966">
        <v>11.829921628021758</v>
      </c>
    </row>
    <row r="2967" spans="45:46" x14ac:dyDescent="0.3">
      <c r="AS2967">
        <v>14.785</v>
      </c>
      <c r="AT2967">
        <v>11.789460410557831</v>
      </c>
    </row>
    <row r="2968" spans="45:46" x14ac:dyDescent="0.3">
      <c r="AS2968">
        <v>14.790000000000001</v>
      </c>
      <c r="AT2968">
        <v>11.748674284327405</v>
      </c>
    </row>
    <row r="2969" spans="45:46" x14ac:dyDescent="0.3">
      <c r="AS2969">
        <v>14.795</v>
      </c>
      <c r="AT2969">
        <v>11.707564070012033</v>
      </c>
    </row>
    <row r="2970" spans="45:46" x14ac:dyDescent="0.3">
      <c r="AS2970">
        <v>14.8</v>
      </c>
      <c r="AT2970">
        <v>11.666130597154682</v>
      </c>
    </row>
    <row r="2971" spans="45:46" x14ac:dyDescent="0.3">
      <c r="AS2971">
        <v>14.805</v>
      </c>
      <c r="AT2971">
        <v>11.624374704144076</v>
      </c>
    </row>
    <row r="2972" spans="45:46" x14ac:dyDescent="0.3">
      <c r="AS2972">
        <v>14.81</v>
      </c>
      <c r="AT2972">
        <v>11.582297238198558</v>
      </c>
    </row>
    <row r="2973" spans="45:46" x14ac:dyDescent="0.3">
      <c r="AS2973">
        <v>14.815</v>
      </c>
      <c r="AT2973">
        <v>11.539899055349931</v>
      </c>
    </row>
    <row r="2974" spans="45:46" x14ac:dyDescent="0.3">
      <c r="AS2974">
        <v>14.82</v>
      </c>
      <c r="AT2974">
        <v>11.497181020426856</v>
      </c>
    </row>
    <row r="2975" spans="45:46" x14ac:dyDescent="0.3">
      <c r="AS2975">
        <v>14.825000000000001</v>
      </c>
      <c r="AT2975">
        <v>11.454144007038188</v>
      </c>
    </row>
    <row r="2976" spans="45:46" x14ac:dyDescent="0.3">
      <c r="AS2976">
        <v>14.83</v>
      </c>
      <c r="AT2976">
        <v>11.410788897555978</v>
      </c>
    </row>
    <row r="2977" spans="45:46" x14ac:dyDescent="0.3">
      <c r="AS2977">
        <v>14.835000000000001</v>
      </c>
      <c r="AT2977">
        <v>11.367116583098182</v>
      </c>
    </row>
    <row r="2978" spans="45:46" x14ac:dyDescent="0.3">
      <c r="AS2978">
        <v>14.84</v>
      </c>
      <c r="AT2978">
        <v>11.323127963511331</v>
      </c>
    </row>
    <row r="2979" spans="45:46" x14ac:dyDescent="0.3">
      <c r="AS2979">
        <v>14.845000000000001</v>
      </c>
      <c r="AT2979">
        <v>11.278823947352684</v>
      </c>
    </row>
    <row r="2980" spans="45:46" x14ac:dyDescent="0.3">
      <c r="AS2980">
        <v>14.85</v>
      </c>
      <c r="AT2980">
        <v>11.234205451872445</v>
      </c>
    </row>
    <row r="2981" spans="45:46" x14ac:dyDescent="0.3">
      <c r="AS2981">
        <v>14.855</v>
      </c>
      <c r="AT2981">
        <v>11.189273402995449</v>
      </c>
    </row>
    <row r="2982" spans="45:46" x14ac:dyDescent="0.3">
      <c r="AS2982">
        <v>14.86</v>
      </c>
      <c r="AT2982">
        <v>11.144028735302882</v>
      </c>
    </row>
    <row r="2983" spans="45:46" x14ac:dyDescent="0.3">
      <c r="AS2983">
        <v>14.865</v>
      </c>
      <c r="AT2983">
        <v>11.098472392013509</v>
      </c>
    </row>
    <row r="2984" spans="45:46" x14ac:dyDescent="0.3">
      <c r="AS2984">
        <v>14.870000000000001</v>
      </c>
      <c r="AT2984">
        <v>11.052605324964899</v>
      </c>
    </row>
    <row r="2985" spans="45:46" x14ac:dyDescent="0.3">
      <c r="AS2985">
        <v>14.875</v>
      </c>
      <c r="AT2985">
        <v>11.006428494594264</v>
      </c>
    </row>
    <row r="2986" spans="45:46" x14ac:dyDescent="0.3">
      <c r="AS2986">
        <v>14.88</v>
      </c>
      <c r="AT2986">
        <v>10.959942869919047</v>
      </c>
    </row>
    <row r="2987" spans="45:46" x14ac:dyDescent="0.3">
      <c r="AS2987">
        <v>14.885</v>
      </c>
      <c r="AT2987">
        <v>10.913149428517455</v>
      </c>
    </row>
    <row r="2988" spans="45:46" x14ac:dyDescent="0.3">
      <c r="AS2988">
        <v>14.89</v>
      </c>
      <c r="AT2988">
        <v>10.866049156508494</v>
      </c>
    </row>
    <row r="2989" spans="45:46" x14ac:dyDescent="0.3">
      <c r="AS2989">
        <v>14.895</v>
      </c>
      <c r="AT2989">
        <v>10.818643048532048</v>
      </c>
    </row>
    <row r="2990" spans="45:46" x14ac:dyDescent="0.3">
      <c r="AS2990">
        <v>14.9</v>
      </c>
      <c r="AT2990">
        <v>10.770932107728443</v>
      </c>
    </row>
    <row r="2991" spans="45:46" x14ac:dyDescent="0.3">
      <c r="AS2991">
        <v>14.905000000000001</v>
      </c>
      <c r="AT2991">
        <v>10.722917345718047</v>
      </c>
    </row>
    <row r="2992" spans="45:46" x14ac:dyDescent="0.3">
      <c r="AS2992">
        <v>14.91</v>
      </c>
      <c r="AT2992">
        <v>10.674599782580451</v>
      </c>
    </row>
    <row r="2993" spans="45:46" x14ac:dyDescent="0.3">
      <c r="AS2993">
        <v>14.915000000000001</v>
      </c>
      <c r="AT2993">
        <v>10.625980446833422</v>
      </c>
    </row>
    <row r="2994" spans="45:46" x14ac:dyDescent="0.3">
      <c r="AS2994">
        <v>14.92</v>
      </c>
      <c r="AT2994">
        <v>10.577060375411799</v>
      </c>
    </row>
    <row r="2995" spans="45:46" x14ac:dyDescent="0.3">
      <c r="AS2995">
        <v>14.925000000000001</v>
      </c>
      <c r="AT2995">
        <v>10.527840613645893</v>
      </c>
    </row>
    <row r="2996" spans="45:46" x14ac:dyDescent="0.3">
      <c r="AS2996">
        <v>14.93</v>
      </c>
      <c r="AT2996">
        <v>10.478322215239936</v>
      </c>
    </row>
    <row r="2997" spans="45:46" x14ac:dyDescent="0.3">
      <c r="AS2997">
        <v>14.935</v>
      </c>
      <c r="AT2997">
        <v>10.428506242250023</v>
      </c>
    </row>
    <row r="2998" spans="45:46" x14ac:dyDescent="0.3">
      <c r="AS2998">
        <v>14.94</v>
      </c>
      <c r="AT2998">
        <v>10.378393765062084</v>
      </c>
    </row>
    <row r="2999" spans="45:46" x14ac:dyDescent="0.3">
      <c r="AS2999">
        <v>14.945</v>
      </c>
      <c r="AT2999">
        <v>10.327985862369374</v>
      </c>
    </row>
    <row r="3000" spans="45:46" x14ac:dyDescent="0.3">
      <c r="AS3000">
        <v>14.950000000000001</v>
      </c>
      <c r="AT3000">
        <v>10.277283621149977</v>
      </c>
    </row>
    <row r="3001" spans="45:46" x14ac:dyDescent="0.3">
      <c r="AS3001">
        <v>14.955</v>
      </c>
      <c r="AT3001">
        <v>10.226288136643905</v>
      </c>
    </row>
    <row r="3002" spans="45:46" x14ac:dyDescent="0.3">
      <c r="AS3002">
        <v>14.96</v>
      </c>
      <c r="AT3002">
        <v>10.175000512329976</v>
      </c>
    </row>
    <row r="3003" spans="45:46" x14ac:dyDescent="0.3">
      <c r="AS3003">
        <v>14.965</v>
      </c>
      <c r="AT3003">
        <v>10.12342185990264</v>
      </c>
    </row>
    <row r="3004" spans="45:46" x14ac:dyDescent="0.3">
      <c r="AS3004">
        <v>14.97</v>
      </c>
      <c r="AT3004">
        <v>10.071553299248295</v>
      </c>
    </row>
    <row r="3005" spans="45:46" x14ac:dyDescent="0.3">
      <c r="AS3005">
        <v>14.975</v>
      </c>
      <c r="AT3005">
        <v>10.019395958421686</v>
      </c>
    </row>
    <row r="3006" spans="45:46" x14ac:dyDescent="0.3">
      <c r="AS3006">
        <v>14.98</v>
      </c>
      <c r="AT3006">
        <v>9.9669509736217652</v>
      </c>
    </row>
    <row r="3007" spans="45:46" x14ac:dyDescent="0.3">
      <c r="AS3007">
        <v>14.984999999999999</v>
      </c>
      <c r="AT3007">
        <v>9.9142194891676336</v>
      </c>
    </row>
    <row r="3008" spans="45:46" x14ac:dyDescent="0.3">
      <c r="AS3008">
        <v>14.99</v>
      </c>
      <c r="AT3008">
        <v>9.8612026574739495</v>
      </c>
    </row>
    <row r="3009" spans="45:46" x14ac:dyDescent="0.3">
      <c r="AS3009">
        <v>14.995000000000001</v>
      </c>
      <c r="AT3009">
        <v>9.8079016390263991</v>
      </c>
    </row>
    <row r="3010" spans="45:46" x14ac:dyDescent="0.3">
      <c r="AS3010">
        <v>15</v>
      </c>
      <c r="AT3010">
        <v>9.7543176023567533</v>
      </c>
    </row>
    <row r="3011" spans="45:46" x14ac:dyDescent="0.3">
      <c r="AS3011">
        <v>15.005000000000001</v>
      </c>
      <c r="AT3011">
        <v>9.7004517240176913</v>
      </c>
    </row>
    <row r="3012" spans="45:46" x14ac:dyDescent="0.3">
      <c r="AS3012">
        <v>15.01</v>
      </c>
      <c r="AT3012">
        <v>9.6463051885575997</v>
      </c>
    </row>
    <row r="3013" spans="45:46" x14ac:dyDescent="0.3">
      <c r="AS3013">
        <v>15.015000000000001</v>
      </c>
      <c r="AT3013">
        <v>9.5918791884948646</v>
      </c>
    </row>
    <row r="3014" spans="45:46" x14ac:dyDescent="0.3">
      <c r="AS3014">
        <v>15.02</v>
      </c>
      <c r="AT3014">
        <v>9.5371749242922235</v>
      </c>
    </row>
    <row r="3015" spans="45:46" x14ac:dyDescent="0.3">
      <c r="AS3015">
        <v>15.025</v>
      </c>
      <c r="AT3015">
        <v>9.4821936043306234</v>
      </c>
    </row>
    <row r="3016" spans="45:46" x14ac:dyDescent="0.3">
      <c r="AS3016">
        <v>15.030000000000001</v>
      </c>
      <c r="AT3016">
        <v>9.4269364448831166</v>
      </c>
    </row>
    <row r="3017" spans="45:46" x14ac:dyDescent="0.3">
      <c r="AS3017">
        <v>15.035</v>
      </c>
      <c r="AT3017">
        <v>9.3714046700883546</v>
      </c>
    </row>
    <row r="3018" spans="45:46" x14ac:dyDescent="0.3">
      <c r="AS3018">
        <v>15.040000000000001</v>
      </c>
      <c r="AT3018">
        <v>9.3155995119238604</v>
      </c>
    </row>
    <row r="3019" spans="45:46" x14ac:dyDescent="0.3">
      <c r="AS3019">
        <v>15.045</v>
      </c>
      <c r="AT3019">
        <v>9.2595222101792682</v>
      </c>
    </row>
    <row r="3020" spans="45:46" x14ac:dyDescent="0.3">
      <c r="AS3020">
        <v>15.05</v>
      </c>
      <c r="AT3020">
        <v>9.2031740124290593</v>
      </c>
    </row>
    <row r="3021" spans="45:46" x14ac:dyDescent="0.3">
      <c r="AS3021">
        <v>15.055</v>
      </c>
      <c r="AT3021">
        <v>9.1465561740053918</v>
      </c>
    </row>
    <row r="3022" spans="45:46" x14ac:dyDescent="0.3">
      <c r="AS3022">
        <v>15.06</v>
      </c>
      <c r="AT3022">
        <v>9.0896699579703863</v>
      </c>
    </row>
    <row r="3023" spans="45:46" x14ac:dyDescent="0.3">
      <c r="AS3023">
        <v>15.065</v>
      </c>
      <c r="AT3023">
        <v>9.0325166350885269</v>
      </c>
    </row>
    <row r="3024" spans="45:46" x14ac:dyDescent="0.3">
      <c r="AS3024">
        <v>15.07</v>
      </c>
      <c r="AT3024">
        <v>8.9750974837985087</v>
      </c>
    </row>
    <row r="3025" spans="45:46" x14ac:dyDescent="0.3">
      <c r="AS3025">
        <v>15.075000000000001</v>
      </c>
      <c r="AT3025">
        <v>8.9174137901851775</v>
      </c>
    </row>
    <row r="3026" spans="45:46" x14ac:dyDescent="0.3">
      <c r="AS3026">
        <v>15.08</v>
      </c>
      <c r="AT3026">
        <v>8.8594668479510634</v>
      </c>
    </row>
    <row r="3027" spans="45:46" x14ac:dyDescent="0.3">
      <c r="AS3027">
        <v>15.085000000000001</v>
      </c>
      <c r="AT3027">
        <v>8.8012579583876729</v>
      </c>
    </row>
    <row r="3028" spans="45:46" x14ac:dyDescent="0.3">
      <c r="AS3028">
        <v>15.09</v>
      </c>
      <c r="AT3028">
        <v>8.7427884303467884</v>
      </c>
    </row>
    <row r="3029" spans="45:46" x14ac:dyDescent="0.3">
      <c r="AS3029">
        <v>15.095000000000001</v>
      </c>
      <c r="AT3029">
        <v>8.6840595802112475</v>
      </c>
    </row>
    <row r="3030" spans="45:46" x14ac:dyDescent="0.3">
      <c r="AS3030">
        <v>15.1</v>
      </c>
      <c r="AT3030">
        <v>8.6250727318658278</v>
      </c>
    </row>
    <row r="3031" spans="45:46" x14ac:dyDescent="0.3">
      <c r="AS3031">
        <v>15.105</v>
      </c>
      <c r="AT3031">
        <v>8.5658292166675896</v>
      </c>
    </row>
    <row r="3032" spans="45:46" x14ac:dyDescent="0.3">
      <c r="AS3032">
        <v>15.11</v>
      </c>
      <c r="AT3032">
        <v>8.5063303734163487</v>
      </c>
    </row>
    <row r="3033" spans="45:46" x14ac:dyDescent="0.3">
      <c r="AS3033">
        <v>15.115</v>
      </c>
      <c r="AT3033">
        <v>8.4465775483245906</v>
      </c>
    </row>
    <row r="3034" spans="45:46" x14ac:dyDescent="0.3">
      <c r="AS3034">
        <v>15.120000000000001</v>
      </c>
      <c r="AT3034">
        <v>8.3865720949874891</v>
      </c>
    </row>
    <row r="3035" spans="45:46" x14ac:dyDescent="0.3">
      <c r="AS3035">
        <v>15.125</v>
      </c>
      <c r="AT3035">
        <v>8.3263153743525269</v>
      </c>
    </row>
    <row r="3036" spans="45:46" x14ac:dyDescent="0.3">
      <c r="AS3036">
        <v>15.13</v>
      </c>
      <c r="AT3036">
        <v>8.2658087546888677</v>
      </c>
    </row>
    <row r="3037" spans="45:46" x14ac:dyDescent="0.3">
      <c r="AS3037">
        <v>15.135</v>
      </c>
      <c r="AT3037">
        <v>8.205053611556762</v>
      </c>
    </row>
    <row r="3038" spans="45:46" x14ac:dyDescent="0.3">
      <c r="AS3038">
        <v>15.14</v>
      </c>
      <c r="AT3038">
        <v>8.1440513277764133</v>
      </c>
    </row>
    <row r="3039" spans="45:46" x14ac:dyDescent="0.3">
      <c r="AS3039">
        <v>15.145</v>
      </c>
      <c r="AT3039">
        <v>8.0828032933969816</v>
      </c>
    </row>
    <row r="3040" spans="45:46" x14ac:dyDescent="0.3">
      <c r="AS3040">
        <v>15.15</v>
      </c>
      <c r="AT3040">
        <v>8.0213109056650342</v>
      </c>
    </row>
    <row r="3041" spans="45:46" x14ac:dyDescent="0.3">
      <c r="AS3041">
        <v>15.155000000000001</v>
      </c>
      <c r="AT3041">
        <v>7.9595755689931114</v>
      </c>
    </row>
    <row r="3042" spans="45:46" x14ac:dyDescent="0.3">
      <c r="AS3042">
        <v>15.16</v>
      </c>
      <c r="AT3042">
        <v>7.8975986949278827</v>
      </c>
    </row>
    <row r="3043" spans="45:46" x14ac:dyDescent="0.3">
      <c r="AS3043">
        <v>15.165000000000001</v>
      </c>
      <c r="AT3043">
        <v>7.8353817021180747</v>
      </c>
    </row>
    <row r="3044" spans="45:46" x14ac:dyDescent="0.3">
      <c r="AS3044">
        <v>15.17</v>
      </c>
      <c r="AT3044">
        <v>7.7729260162824456</v>
      </c>
    </row>
    <row r="3045" spans="45:46" x14ac:dyDescent="0.3">
      <c r="AS3045">
        <v>15.175000000000001</v>
      </c>
      <c r="AT3045">
        <v>7.7102330701771864</v>
      </c>
    </row>
    <row r="3046" spans="45:46" x14ac:dyDescent="0.3">
      <c r="AS3046">
        <v>15.18</v>
      </c>
      <c r="AT3046">
        <v>7.6473043035635175</v>
      </c>
    </row>
    <row r="3047" spans="45:46" x14ac:dyDescent="0.3">
      <c r="AS3047">
        <v>15.185</v>
      </c>
      <c r="AT3047">
        <v>7.5841411631746904</v>
      </c>
    </row>
    <row r="3048" spans="45:46" x14ac:dyDescent="0.3">
      <c r="AS3048">
        <v>15.19</v>
      </c>
      <c r="AT3048">
        <v>7.5207451026831658</v>
      </c>
    </row>
    <row r="3049" spans="45:46" x14ac:dyDescent="0.3">
      <c r="AS3049">
        <v>15.195</v>
      </c>
      <c r="AT3049">
        <v>7.4571175826672267</v>
      </c>
    </row>
    <row r="3050" spans="45:46" x14ac:dyDescent="0.3">
      <c r="AS3050">
        <v>15.200000000000001</v>
      </c>
      <c r="AT3050">
        <v>7.3932600705777318</v>
      </c>
    </row>
    <row r="3051" spans="45:46" x14ac:dyDescent="0.3">
      <c r="AS3051">
        <v>15.205</v>
      </c>
      <c r="AT3051">
        <v>7.3291740407044381</v>
      </c>
    </row>
    <row r="3052" spans="45:46" x14ac:dyDescent="0.3">
      <c r="AS3052">
        <v>15.21</v>
      </c>
      <c r="AT3052">
        <v>7.2648609741421328</v>
      </c>
    </row>
    <row r="3053" spans="45:46" x14ac:dyDescent="0.3">
      <c r="AS3053">
        <v>15.215</v>
      </c>
      <c r="AT3053">
        <v>7.2003223587567895</v>
      </c>
    </row>
    <row r="3054" spans="45:46" x14ac:dyDescent="0.3">
      <c r="AS3054">
        <v>15.22</v>
      </c>
      <c r="AT3054">
        <v>7.1355596891511901</v>
      </c>
    </row>
    <row r="3055" spans="45:46" x14ac:dyDescent="0.3">
      <c r="AS3055">
        <v>15.225</v>
      </c>
      <c r="AT3055">
        <v>7.0705744666307115</v>
      </c>
    </row>
    <row r="3056" spans="45:46" x14ac:dyDescent="0.3">
      <c r="AS3056">
        <v>15.23</v>
      </c>
      <c r="AT3056">
        <v>7.0053681991685552</v>
      </c>
    </row>
    <row r="3057" spans="45:46" x14ac:dyDescent="0.3">
      <c r="AS3057">
        <v>15.234999999999999</v>
      </c>
      <c r="AT3057">
        <v>6.9399424013711517</v>
      </c>
    </row>
    <row r="3058" spans="45:46" x14ac:dyDescent="0.3">
      <c r="AS3058">
        <v>15.24</v>
      </c>
      <c r="AT3058">
        <v>6.8742985944429904</v>
      </c>
    </row>
    <row r="3059" spans="45:46" x14ac:dyDescent="0.3">
      <c r="AS3059">
        <v>15.245000000000001</v>
      </c>
      <c r="AT3059">
        <v>6.8084383061516238</v>
      </c>
    </row>
    <row r="3060" spans="45:46" x14ac:dyDescent="0.3">
      <c r="AS3060">
        <v>15.25</v>
      </c>
      <c r="AT3060">
        <v>6.7423630707922264</v>
      </c>
    </row>
    <row r="3061" spans="45:46" x14ac:dyDescent="0.3">
      <c r="AS3061">
        <v>15.255000000000001</v>
      </c>
      <c r="AT3061">
        <v>6.6760744291519805</v>
      </c>
    </row>
    <row r="3062" spans="45:46" x14ac:dyDescent="0.3">
      <c r="AS3062">
        <v>15.26</v>
      </c>
      <c r="AT3062">
        <v>6.6095739284744921</v>
      </c>
    </row>
    <row r="3063" spans="45:46" x14ac:dyDescent="0.3">
      <c r="AS3063">
        <v>15.265000000000001</v>
      </c>
      <c r="AT3063">
        <v>6.5428631224236797</v>
      </c>
    </row>
    <row r="3064" spans="45:46" x14ac:dyDescent="0.3">
      <c r="AS3064">
        <v>15.27</v>
      </c>
      <c r="AT3064">
        <v>6.4759435710478277</v>
      </c>
    </row>
    <row r="3065" spans="45:46" x14ac:dyDescent="0.3">
      <c r="AS3065">
        <v>15.275</v>
      </c>
      <c r="AT3065">
        <v>6.4088168407431052</v>
      </c>
    </row>
    <row r="3066" spans="45:46" x14ac:dyDescent="0.3">
      <c r="AS3066">
        <v>15.280000000000001</v>
      </c>
      <c r="AT3066">
        <v>6.3414845042172248</v>
      </c>
    </row>
    <row r="3067" spans="45:46" x14ac:dyDescent="0.3">
      <c r="AS3067">
        <v>15.285</v>
      </c>
      <c r="AT3067">
        <v>6.2739481404526982</v>
      </c>
    </row>
    <row r="3068" spans="45:46" x14ac:dyDescent="0.3">
      <c r="AS3068">
        <v>15.290000000000001</v>
      </c>
      <c r="AT3068">
        <v>6.206209334669893</v>
      </c>
    </row>
    <row r="3069" spans="45:46" x14ac:dyDescent="0.3">
      <c r="AS3069">
        <v>15.295</v>
      </c>
      <c r="AT3069">
        <v>6.1382696782901514</v>
      </c>
    </row>
    <row r="3070" spans="45:46" x14ac:dyDescent="0.3">
      <c r="AS3070">
        <v>15.3</v>
      </c>
      <c r="AT3070">
        <v>6.0701307688983652</v>
      </c>
    </row>
    <row r="3071" spans="45:46" x14ac:dyDescent="0.3">
      <c r="AS3071">
        <v>15.305</v>
      </c>
      <c r="AT3071">
        <v>6.0017942102057464</v>
      </c>
    </row>
    <row r="3072" spans="45:46" x14ac:dyDescent="0.3">
      <c r="AS3072">
        <v>15.31</v>
      </c>
      <c r="AT3072">
        <v>5.9332616120120436</v>
      </c>
    </row>
    <row r="3073" spans="45:46" x14ac:dyDescent="0.3">
      <c r="AS3073">
        <v>15.315</v>
      </c>
      <c r="AT3073">
        <v>5.8645345901679464</v>
      </c>
    </row>
    <row r="3074" spans="45:46" x14ac:dyDescent="0.3">
      <c r="AS3074">
        <v>15.32</v>
      </c>
      <c r="AT3074">
        <v>5.7956147665369411</v>
      </c>
    </row>
    <row r="3075" spans="45:46" x14ac:dyDescent="0.3">
      <c r="AS3075">
        <v>15.325000000000001</v>
      </c>
      <c r="AT3075">
        <v>5.7265037689573335</v>
      </c>
    </row>
    <row r="3076" spans="45:46" x14ac:dyDescent="0.3">
      <c r="AS3076">
        <v>15.33</v>
      </c>
      <c r="AT3076">
        <v>5.6572032312038649</v>
      </c>
    </row>
    <row r="3077" spans="45:46" x14ac:dyDescent="0.3">
      <c r="AS3077">
        <v>15.335000000000001</v>
      </c>
      <c r="AT3077">
        <v>5.587714792949142</v>
      </c>
    </row>
    <row r="3078" spans="45:46" x14ac:dyDescent="0.3">
      <c r="AS3078">
        <v>15.34</v>
      </c>
      <c r="AT3078">
        <v>5.5180400997251366</v>
      </c>
    </row>
    <row r="3079" spans="45:46" x14ac:dyDescent="0.3">
      <c r="AS3079">
        <v>15.345000000000001</v>
      </c>
      <c r="AT3079">
        <v>5.4481808028841465</v>
      </c>
    </row>
    <row r="3080" spans="45:46" x14ac:dyDescent="0.3">
      <c r="AS3080">
        <v>15.35</v>
      </c>
      <c r="AT3080">
        <v>5.3781385595599662</v>
      </c>
    </row>
    <row r="3081" spans="45:46" x14ac:dyDescent="0.3">
      <c r="AS3081">
        <v>15.355</v>
      </c>
      <c r="AT3081">
        <v>5.3079150326284994</v>
      </c>
    </row>
    <row r="3082" spans="45:46" x14ac:dyDescent="0.3">
      <c r="AS3082">
        <v>15.36</v>
      </c>
      <c r="AT3082">
        <v>5.2375118906685874</v>
      </c>
    </row>
    <row r="3083" spans="45:46" x14ac:dyDescent="0.3">
      <c r="AS3083">
        <v>15.365</v>
      </c>
      <c r="AT3083">
        <v>5.166930807922272</v>
      </c>
    </row>
    <row r="3084" spans="45:46" x14ac:dyDescent="0.3">
      <c r="AS3084">
        <v>15.370000000000001</v>
      </c>
      <c r="AT3084">
        <v>5.0961734642552576</v>
      </c>
    </row>
    <row r="3085" spans="45:46" x14ac:dyDescent="0.3">
      <c r="AS3085">
        <v>15.375</v>
      </c>
      <c r="AT3085">
        <v>5.0252415451169608</v>
      </c>
    </row>
    <row r="3086" spans="45:46" x14ac:dyDescent="0.3">
      <c r="AS3086">
        <v>15.38</v>
      </c>
      <c r="AT3086">
        <v>4.9541367415003812</v>
      </c>
    </row>
    <row r="3087" spans="45:46" x14ac:dyDescent="0.3">
      <c r="AS3087">
        <v>15.385</v>
      </c>
      <c r="AT3087">
        <v>4.8828607499020622</v>
      </c>
    </row>
    <row r="3088" spans="45:46" x14ac:dyDescent="0.3">
      <c r="AS3088">
        <v>15.39</v>
      </c>
      <c r="AT3088">
        <v>4.811415272281506</v>
      </c>
    </row>
    <row r="3089" spans="45:46" x14ac:dyDescent="0.3">
      <c r="AS3089">
        <v>15.395</v>
      </c>
      <c r="AT3089">
        <v>4.739802016020823</v>
      </c>
    </row>
    <row r="3090" spans="45:46" x14ac:dyDescent="0.3">
      <c r="AS3090">
        <v>15.4</v>
      </c>
      <c r="AT3090">
        <v>4.668022693883815</v>
      </c>
    </row>
    <row r="3091" spans="45:46" x14ac:dyDescent="0.3">
      <c r="AS3091">
        <v>15.405000000000001</v>
      </c>
      <c r="AT3091">
        <v>4.5960790239752729</v>
      </c>
    </row>
    <row r="3092" spans="45:46" x14ac:dyDescent="0.3">
      <c r="AS3092">
        <v>15.41</v>
      </c>
      <c r="AT3092">
        <v>4.5239727296998584</v>
      </c>
    </row>
    <row r="3093" spans="45:46" x14ac:dyDescent="0.3">
      <c r="AS3093">
        <v>15.415000000000001</v>
      </c>
      <c r="AT3093">
        <v>4.451705539720817</v>
      </c>
    </row>
    <row r="3094" spans="45:46" x14ac:dyDescent="0.3">
      <c r="AS3094">
        <v>15.42</v>
      </c>
      <c r="AT3094">
        <v>4.3792791879187973</v>
      </c>
    </row>
    <row r="3095" spans="45:46" x14ac:dyDescent="0.3">
      <c r="AS3095">
        <v>15.425000000000001</v>
      </c>
      <c r="AT3095">
        <v>4.3066954133501136</v>
      </c>
    </row>
    <row r="3096" spans="45:46" x14ac:dyDescent="0.3">
      <c r="AS3096">
        <v>15.43</v>
      </c>
      <c r="AT3096">
        <v>4.233955960205269</v>
      </c>
    </row>
    <row r="3097" spans="45:46" x14ac:dyDescent="0.3">
      <c r="AS3097">
        <v>15.435</v>
      </c>
      <c r="AT3097">
        <v>4.1610625777668986</v>
      </c>
    </row>
    <row r="3098" spans="45:46" x14ac:dyDescent="0.3">
      <c r="AS3098">
        <v>15.44</v>
      </c>
      <c r="AT3098">
        <v>4.0880170203679826</v>
      </c>
    </row>
    <row r="3099" spans="45:46" x14ac:dyDescent="0.3">
      <c r="AS3099">
        <v>15.445</v>
      </c>
      <c r="AT3099">
        <v>4.0148210473494732</v>
      </c>
    </row>
    <row r="3100" spans="45:46" x14ac:dyDescent="0.3">
      <c r="AS3100">
        <v>15.450000000000001</v>
      </c>
      <c r="AT3100">
        <v>3.9414764230181678</v>
      </c>
    </row>
    <row r="3101" spans="45:46" x14ac:dyDescent="0.3">
      <c r="AS3101">
        <v>15.455</v>
      </c>
      <c r="AT3101">
        <v>3.8679849166041609</v>
      </c>
    </row>
    <row r="3102" spans="45:46" x14ac:dyDescent="0.3">
      <c r="AS3102">
        <v>15.46</v>
      </c>
      <c r="AT3102">
        <v>3.7943483022181441</v>
      </c>
    </row>
    <row r="3103" spans="45:46" x14ac:dyDescent="0.3">
      <c r="AS3103">
        <v>15.465</v>
      </c>
      <c r="AT3103">
        <v>3.720568358808817</v>
      </c>
    </row>
    <row r="3104" spans="45:46" x14ac:dyDescent="0.3">
      <c r="AS3104">
        <v>15.47</v>
      </c>
      <c r="AT3104">
        <v>3.6466468701197541</v>
      </c>
    </row>
    <row r="3105" spans="45:46" x14ac:dyDescent="0.3">
      <c r="AS3105">
        <v>15.475</v>
      </c>
      <c r="AT3105">
        <v>3.5725856246465364</v>
      </c>
    </row>
    <row r="3106" spans="45:46" x14ac:dyDescent="0.3">
      <c r="AS3106">
        <v>15.48</v>
      </c>
      <c r="AT3106">
        <v>3.4983864155933211</v>
      </c>
    </row>
    <row r="3107" spans="45:46" x14ac:dyDescent="0.3">
      <c r="AS3107">
        <v>15.485000000000001</v>
      </c>
      <c r="AT3107">
        <v>3.4240510408296521</v>
      </c>
    </row>
    <row r="3108" spans="45:46" x14ac:dyDescent="0.3">
      <c r="AS3108">
        <v>15.49</v>
      </c>
      <c r="AT3108">
        <v>3.3495813028468615</v>
      </c>
    </row>
    <row r="3109" spans="45:46" x14ac:dyDescent="0.3">
      <c r="AS3109">
        <v>15.495000000000001</v>
      </c>
      <c r="AT3109">
        <v>3.2749790087143276</v>
      </c>
    </row>
    <row r="3110" spans="45:46" x14ac:dyDescent="0.3">
      <c r="AS3110">
        <v>15.5</v>
      </c>
      <c r="AT3110">
        <v>3.2002459700358474</v>
      </c>
    </row>
    <row r="3111" spans="45:46" x14ac:dyDescent="0.3">
      <c r="AS3111">
        <v>15.505000000000001</v>
      </c>
      <c r="AT3111">
        <v>3.1253840029054718</v>
      </c>
    </row>
    <row r="3112" spans="45:46" x14ac:dyDescent="0.3">
      <c r="AS3112">
        <v>15.51</v>
      </c>
      <c r="AT3112">
        <v>3.0503949278636231</v>
      </c>
    </row>
    <row r="3113" spans="45:46" x14ac:dyDescent="0.3">
      <c r="AS3113">
        <v>15.515000000000001</v>
      </c>
      <c r="AT3113">
        <v>2.9752805698526417</v>
      </c>
    </row>
    <row r="3114" spans="45:46" x14ac:dyDescent="0.3">
      <c r="AS3114">
        <v>15.52</v>
      </c>
      <c r="AT3114">
        <v>2.900042758172622</v>
      </c>
    </row>
    <row r="3115" spans="45:46" x14ac:dyDescent="0.3">
      <c r="AS3115">
        <v>15.525</v>
      </c>
      <c r="AT3115">
        <v>2.8246833264366784</v>
      </c>
    </row>
    <row r="3116" spans="45:46" x14ac:dyDescent="0.3">
      <c r="AS3116">
        <v>15.530000000000001</v>
      </c>
      <c r="AT3116">
        <v>2.7492041125264768</v>
      </c>
    </row>
    <row r="3117" spans="45:46" x14ac:dyDescent="0.3">
      <c r="AS3117">
        <v>15.535</v>
      </c>
      <c r="AT3117">
        <v>2.6736069585473605</v>
      </c>
    </row>
    <row r="3118" spans="45:46" x14ac:dyDescent="0.3">
      <c r="AS3118">
        <v>15.540000000000001</v>
      </c>
      <c r="AT3118">
        <v>2.5978937107833371</v>
      </c>
    </row>
    <row r="3119" spans="45:46" x14ac:dyDescent="0.3">
      <c r="AS3119">
        <v>15.545</v>
      </c>
      <c r="AT3119">
        <v>2.5220662196522019</v>
      </c>
    </row>
    <row r="3120" spans="45:46" x14ac:dyDescent="0.3">
      <c r="AS3120">
        <v>15.55</v>
      </c>
      <c r="AT3120">
        <v>2.4461263396601218</v>
      </c>
    </row>
    <row r="3121" spans="45:46" x14ac:dyDescent="0.3">
      <c r="AS3121">
        <v>15.555</v>
      </c>
      <c r="AT3121">
        <v>2.3700759293565188</v>
      </c>
    </row>
    <row r="3122" spans="45:46" x14ac:dyDescent="0.3">
      <c r="AS3122">
        <v>15.56</v>
      </c>
      <c r="AT3122">
        <v>2.2939168512883881</v>
      </c>
    </row>
    <row r="3123" spans="45:46" x14ac:dyDescent="0.3">
      <c r="AS3123">
        <v>15.565</v>
      </c>
      <c r="AT3123">
        <v>2.2176509719549178</v>
      </c>
    </row>
    <row r="3124" spans="45:46" x14ac:dyDescent="0.3">
      <c r="AS3124">
        <v>15.57</v>
      </c>
      <c r="AT3124">
        <v>2.1412801617615487</v>
      </c>
    </row>
    <row r="3125" spans="45:46" x14ac:dyDescent="0.3">
      <c r="AS3125">
        <v>15.575000000000001</v>
      </c>
      <c r="AT3125">
        <v>2.0648062949743089</v>
      </c>
    </row>
    <row r="3126" spans="45:46" x14ac:dyDescent="0.3">
      <c r="AS3126">
        <v>15.58</v>
      </c>
      <c r="AT3126">
        <v>1.9882312496737502</v>
      </c>
    </row>
    <row r="3127" spans="45:46" x14ac:dyDescent="0.3">
      <c r="AS3127">
        <v>15.585000000000001</v>
      </c>
      <c r="AT3127">
        <v>1.9115569077087606</v>
      </c>
    </row>
    <row r="3128" spans="45:46" x14ac:dyDescent="0.3">
      <c r="AS3128">
        <v>15.59</v>
      </c>
      <c r="AT3128">
        <v>1.8347851546505196</v>
      </c>
    </row>
    <row r="3129" spans="45:46" x14ac:dyDescent="0.3">
      <c r="AS3129">
        <v>15.595000000000001</v>
      </c>
      <c r="AT3129">
        <v>1.7579178797459243</v>
      </c>
    </row>
    <row r="3130" spans="45:46" x14ac:dyDescent="0.3">
      <c r="AS3130">
        <v>15.6</v>
      </c>
      <c r="AT3130">
        <v>1.6809569758713272</v>
      </c>
    </row>
    <row r="3131" spans="45:46" x14ac:dyDescent="0.3">
      <c r="AS3131">
        <v>15.605</v>
      </c>
      <c r="AT3131">
        <v>1.6039043394857169</v>
      </c>
    </row>
    <row r="3132" spans="45:46" x14ac:dyDescent="0.3">
      <c r="AS3132">
        <v>15.610000000000001</v>
      </c>
      <c r="AT3132">
        <v>1.5267618705841854</v>
      </c>
    </row>
    <row r="3133" spans="45:46" x14ac:dyDescent="0.3">
      <c r="AS3133">
        <v>15.615</v>
      </c>
      <c r="AT3133">
        <v>1.4495314726510056</v>
      </c>
    </row>
    <row r="3134" spans="45:46" x14ac:dyDescent="0.3">
      <c r="AS3134">
        <v>15.620000000000001</v>
      </c>
      <c r="AT3134">
        <v>1.3722150526125885</v>
      </c>
    </row>
    <row r="3135" spans="45:46" x14ac:dyDescent="0.3">
      <c r="AS3135">
        <v>15.625</v>
      </c>
      <c r="AT3135">
        <v>1.2948145207905972</v>
      </c>
    </row>
    <row r="3136" spans="45:46" x14ac:dyDescent="0.3">
      <c r="AS3136">
        <v>15.63</v>
      </c>
      <c r="AT3136">
        <v>1.2173317908545354</v>
      </c>
    </row>
    <row r="3137" spans="45:46" x14ac:dyDescent="0.3">
      <c r="AS3137">
        <v>15.635</v>
      </c>
      <c r="AT3137">
        <v>1.1397687797746572</v>
      </c>
    </row>
    <row r="3138" spans="45:46" x14ac:dyDescent="0.3">
      <c r="AS3138">
        <v>15.64</v>
      </c>
      <c r="AT3138">
        <v>1.062127407774327</v>
      </c>
    </row>
    <row r="3139" spans="45:46" x14ac:dyDescent="0.3">
      <c r="AS3139">
        <v>15.645</v>
      </c>
      <c r="AT3139">
        <v>0.98440959828270447</v>
      </c>
    </row>
    <row r="3140" spans="45:46" x14ac:dyDescent="0.3">
      <c r="AS3140">
        <v>15.65</v>
      </c>
      <c r="AT3140">
        <v>0.90661727788687874</v>
      </c>
    </row>
    <row r="3141" spans="45:46" x14ac:dyDescent="0.3">
      <c r="AS3141">
        <v>15.655000000000001</v>
      </c>
      <c r="AT3141">
        <v>0.82875237628430576</v>
      </c>
    </row>
    <row r="3142" spans="45:46" x14ac:dyDescent="0.3">
      <c r="AS3142">
        <v>15.66</v>
      </c>
      <c r="AT3142">
        <v>0.75081682623486079</v>
      </c>
    </row>
    <row r="3143" spans="45:46" x14ac:dyDescent="0.3">
      <c r="AS3143">
        <v>15.665000000000001</v>
      </c>
      <c r="AT3143">
        <v>0.67281256351278285</v>
      </c>
    </row>
    <row r="3144" spans="45:46" x14ac:dyDescent="0.3">
      <c r="AS3144">
        <v>15.67</v>
      </c>
      <c r="AT3144">
        <v>0.59474152685879</v>
      </c>
    </row>
    <row r="3145" spans="45:46" x14ac:dyDescent="0.3">
      <c r="AS3145">
        <v>15.675000000000001</v>
      </c>
      <c r="AT3145">
        <v>0.51660565793167301</v>
      </c>
    </row>
    <row r="3146" spans="45:46" x14ac:dyDescent="0.3">
      <c r="AS3146">
        <v>15.68</v>
      </c>
      <c r="AT3146">
        <v>0.43840690126022797</v>
      </c>
    </row>
    <row r="3147" spans="45:46" x14ac:dyDescent="0.3">
      <c r="AS3147">
        <v>15.685</v>
      </c>
      <c r="AT3147">
        <v>0.36014720419464402</v>
      </c>
    </row>
    <row r="3148" spans="45:46" x14ac:dyDescent="0.3">
      <c r="AS3148">
        <v>15.69</v>
      </c>
      <c r="AT3148">
        <v>0.28182851685823151</v>
      </c>
    </row>
    <row r="3149" spans="45:46" x14ac:dyDescent="0.3">
      <c r="AS3149">
        <v>15.695</v>
      </c>
      <c r="AT3149">
        <v>0.20345279209860564</v>
      </c>
    </row>
    <row r="3150" spans="45:46" x14ac:dyDescent="0.3">
      <c r="AS3150">
        <v>15.700000000000001</v>
      </c>
      <c r="AT3150">
        <v>0.12502198543918841</v>
      </c>
    </row>
    <row r="3151" spans="45:46" x14ac:dyDescent="0.3">
      <c r="AS3151">
        <v>15.705</v>
      </c>
      <c r="AT3151">
        <v>4.6538055030333633E-2</v>
      </c>
    </row>
    <row r="3152" spans="45:46" x14ac:dyDescent="0.3">
      <c r="AS3152">
        <v>15.71</v>
      </c>
      <c r="AT3152">
        <v>-3.199703839964501E-2</v>
      </c>
    </row>
    <row r="3153" spans="45:46" x14ac:dyDescent="0.3">
      <c r="AS3153">
        <v>15.715</v>
      </c>
      <c r="AT3153">
        <v>-0.11058133159326272</v>
      </c>
    </row>
    <row r="3154" spans="45:46" x14ac:dyDescent="0.3">
      <c r="AS3154">
        <v>15.72</v>
      </c>
      <c r="AT3154">
        <v>-0.18921285881316521</v>
      </c>
    </row>
    <row r="3155" spans="45:46" x14ac:dyDescent="0.3">
      <c r="AS3155">
        <v>15.725</v>
      </c>
      <c r="AT3155">
        <v>-0.26788965189107705</v>
      </c>
    </row>
    <row r="3156" spans="45:46" x14ac:dyDescent="0.3">
      <c r="AS3156">
        <v>15.73</v>
      </c>
      <c r="AT3156">
        <v>-0.3466097402772888</v>
      </c>
    </row>
    <row r="3157" spans="45:46" x14ac:dyDescent="0.3">
      <c r="AS3157">
        <v>15.735000000000001</v>
      </c>
      <c r="AT3157">
        <v>-0.4253711510898161</v>
      </c>
    </row>
    <row r="3158" spans="45:46" x14ac:dyDescent="0.3">
      <c r="AS3158">
        <v>15.74</v>
      </c>
      <c r="AT3158">
        <v>-0.50417190916392707</v>
      </c>
    </row>
    <row r="3159" spans="45:46" x14ac:dyDescent="0.3">
      <c r="AS3159">
        <v>15.745000000000001</v>
      </c>
      <c r="AT3159">
        <v>-0.58301003710175914</v>
      </c>
    </row>
    <row r="3160" spans="45:46" x14ac:dyDescent="0.3">
      <c r="AS3160">
        <v>15.75</v>
      </c>
      <c r="AT3160">
        <v>-0.66188355532174248</v>
      </c>
    </row>
    <row r="3161" spans="45:46" x14ac:dyDescent="0.3">
      <c r="AS3161">
        <v>15.755000000000001</v>
      </c>
      <c r="AT3161">
        <v>-0.74079048210852882</v>
      </c>
    </row>
    <row r="3162" spans="45:46" x14ac:dyDescent="0.3">
      <c r="AS3162">
        <v>15.76</v>
      </c>
      <c r="AT3162">
        <v>-0.81972883366255755</v>
      </c>
    </row>
    <row r="3163" spans="45:46" x14ac:dyDescent="0.3">
      <c r="AS3163">
        <v>15.765000000000001</v>
      </c>
      <c r="AT3163">
        <v>-0.89869662415015306</v>
      </c>
    </row>
    <row r="3164" spans="45:46" x14ac:dyDescent="0.3">
      <c r="AS3164">
        <v>15.77</v>
      </c>
      <c r="AT3164">
        <v>-0.9776918657532554</v>
      </c>
    </row>
    <row r="3165" spans="45:46" x14ac:dyDescent="0.3">
      <c r="AS3165">
        <v>15.775</v>
      </c>
      <c r="AT3165">
        <v>-1.0567125687196812</v>
      </c>
    </row>
    <row r="3166" spans="45:46" x14ac:dyDescent="0.3">
      <c r="AS3166">
        <v>15.780000000000001</v>
      </c>
      <c r="AT3166">
        <v>-1.1357567414130421</v>
      </c>
    </row>
    <row r="3167" spans="45:46" x14ac:dyDescent="0.3">
      <c r="AS3167">
        <v>15.785</v>
      </c>
      <c r="AT3167">
        <v>-1.2148223903630235</v>
      </c>
    </row>
    <row r="3168" spans="45:46" x14ac:dyDescent="0.3">
      <c r="AS3168">
        <v>15.790000000000001</v>
      </c>
      <c r="AT3168">
        <v>-1.2939075203157393</v>
      </c>
    </row>
    <row r="3169" spans="45:46" x14ac:dyDescent="0.3">
      <c r="AS3169">
        <v>15.795</v>
      </c>
      <c r="AT3169">
        <v>-1.3730101342838825</v>
      </c>
    </row>
    <row r="3170" spans="45:46" x14ac:dyDescent="0.3">
      <c r="AS3170">
        <v>15.8</v>
      </c>
      <c r="AT3170">
        <v>-1.45212823359737</v>
      </c>
    </row>
    <row r="3171" spans="45:46" x14ac:dyDescent="0.3">
      <c r="AS3171">
        <v>15.805</v>
      </c>
      <c r="AT3171">
        <v>-1.5312598179536134</v>
      </c>
    </row>
    <row r="3172" spans="45:46" x14ac:dyDescent="0.3">
      <c r="AS3172">
        <v>15.81</v>
      </c>
      <c r="AT3172">
        <v>-1.6104028854683095</v>
      </c>
    </row>
    <row r="3173" spans="45:46" x14ac:dyDescent="0.3">
      <c r="AS3173">
        <v>15.815</v>
      </c>
      <c r="AT3173">
        <v>-1.6895554327258526</v>
      </c>
    </row>
    <row r="3174" spans="45:46" x14ac:dyDescent="0.3">
      <c r="AS3174">
        <v>15.82</v>
      </c>
      <c r="AT3174">
        <v>-1.7687154548302655</v>
      </c>
    </row>
    <row r="3175" spans="45:46" x14ac:dyDescent="0.3">
      <c r="AS3175">
        <v>15.825000000000001</v>
      </c>
      <c r="AT3175">
        <v>-1.8478809454557776</v>
      </c>
    </row>
    <row r="3176" spans="45:46" x14ac:dyDescent="0.3">
      <c r="AS3176">
        <v>15.83</v>
      </c>
      <c r="AT3176">
        <v>-1.9270498968977499</v>
      </c>
    </row>
    <row r="3177" spans="45:46" x14ac:dyDescent="0.3">
      <c r="AS3177">
        <v>15.835000000000001</v>
      </c>
      <c r="AT3177">
        <v>-2.0062203001236671</v>
      </c>
    </row>
    <row r="3178" spans="45:46" x14ac:dyDescent="0.3">
      <c r="AS3178">
        <v>15.84</v>
      </c>
      <c r="AT3178">
        <v>-2.0853901448239105</v>
      </c>
    </row>
    <row r="3179" spans="45:46" x14ac:dyDescent="0.3">
      <c r="AS3179">
        <v>15.845000000000001</v>
      </c>
      <c r="AT3179">
        <v>-2.1645574194630179</v>
      </c>
    </row>
    <row r="3180" spans="45:46" x14ac:dyDescent="0.3">
      <c r="AS3180">
        <v>15.85</v>
      </c>
      <c r="AT3180">
        <v>-2.2437201113305547</v>
      </c>
    </row>
    <row r="3181" spans="45:46" x14ac:dyDescent="0.3">
      <c r="AS3181">
        <v>15.855</v>
      </c>
      <c r="AT3181">
        <v>-2.3228762065924928</v>
      </c>
    </row>
    <row r="3182" spans="45:46" x14ac:dyDescent="0.3">
      <c r="AS3182">
        <v>15.860000000000001</v>
      </c>
      <c r="AT3182">
        <v>-2.4020236903422307</v>
      </c>
    </row>
    <row r="3183" spans="45:46" x14ac:dyDescent="0.3">
      <c r="AS3183">
        <v>15.865</v>
      </c>
      <c r="AT3183">
        <v>-2.4811605466519513</v>
      </c>
    </row>
    <row r="3184" spans="45:46" x14ac:dyDescent="0.3">
      <c r="AS3184">
        <v>15.870000000000001</v>
      </c>
      <c r="AT3184">
        <v>-2.5602847586240323</v>
      </c>
    </row>
    <row r="3185" spans="45:46" x14ac:dyDescent="0.3">
      <c r="AS3185">
        <v>15.875</v>
      </c>
      <c r="AT3185">
        <v>-2.639394308442236</v>
      </c>
    </row>
    <row r="3186" spans="45:46" x14ac:dyDescent="0.3">
      <c r="AS3186">
        <v>15.88</v>
      </c>
      <c r="AT3186">
        <v>-2.718487177423373</v>
      </c>
    </row>
    <row r="3187" spans="45:46" x14ac:dyDescent="0.3">
      <c r="AS3187">
        <v>15.885</v>
      </c>
      <c r="AT3187">
        <v>-2.7975613460685658</v>
      </c>
    </row>
    <row r="3188" spans="45:46" x14ac:dyDescent="0.3">
      <c r="AS3188">
        <v>15.89</v>
      </c>
      <c r="AT3188">
        <v>-2.8766147941150182</v>
      </c>
    </row>
    <row r="3189" spans="45:46" x14ac:dyDescent="0.3">
      <c r="AS3189">
        <v>15.895</v>
      </c>
      <c r="AT3189">
        <v>-2.9556455005873796</v>
      </c>
    </row>
    <row r="3190" spans="45:46" x14ac:dyDescent="0.3">
      <c r="AS3190">
        <v>15.9</v>
      </c>
      <c r="AT3190">
        <v>-3.0346514438496111</v>
      </c>
    </row>
    <row r="3191" spans="45:46" x14ac:dyDescent="0.3">
      <c r="AS3191">
        <v>15.905000000000001</v>
      </c>
      <c r="AT3191">
        <v>-3.1136306016564785</v>
      </c>
    </row>
    <row r="3192" spans="45:46" x14ac:dyDescent="0.3">
      <c r="AS3192">
        <v>15.91</v>
      </c>
      <c r="AT3192">
        <v>-3.192580951205366</v>
      </c>
    </row>
    <row r="3193" spans="45:46" x14ac:dyDescent="0.3">
      <c r="AS3193">
        <v>15.915000000000001</v>
      </c>
      <c r="AT3193">
        <v>-3.2715004691881435</v>
      </c>
    </row>
    <row r="3194" spans="45:46" x14ac:dyDescent="0.3">
      <c r="AS3194">
        <v>15.92</v>
      </c>
      <c r="AT3194">
        <v>-3.350387131842786</v>
      </c>
    </row>
    <row r="3195" spans="45:46" x14ac:dyDescent="0.3">
      <c r="AS3195">
        <v>15.925000000000001</v>
      </c>
      <c r="AT3195">
        <v>-3.4292389150054672</v>
      </c>
    </row>
    <row r="3196" spans="45:46" x14ac:dyDescent="0.3">
      <c r="AS3196">
        <v>15.93</v>
      </c>
      <c r="AT3196">
        <v>-3.5080537941622345</v>
      </c>
    </row>
    <row r="3197" spans="45:46" x14ac:dyDescent="0.3">
      <c r="AS3197">
        <v>15.935</v>
      </c>
      <c r="AT3197">
        <v>-3.5868297445011792</v>
      </c>
    </row>
    <row r="3198" spans="45:46" x14ac:dyDescent="0.3">
      <c r="AS3198">
        <v>15.94</v>
      </c>
      <c r="AT3198">
        <v>-3.6655647409641929</v>
      </c>
    </row>
    <row r="3199" spans="45:46" x14ac:dyDescent="0.3">
      <c r="AS3199">
        <v>15.945</v>
      </c>
      <c r="AT3199">
        <v>-3.7442567582992092</v>
      </c>
    </row>
    <row r="3200" spans="45:46" x14ac:dyDescent="0.3">
      <c r="AS3200">
        <v>15.950000000000001</v>
      </c>
      <c r="AT3200">
        <v>-3.8229037711120619</v>
      </c>
    </row>
    <row r="3201" spans="45:46" x14ac:dyDescent="0.3">
      <c r="AS3201">
        <v>15.955</v>
      </c>
      <c r="AT3201">
        <v>-3.9015037539186541</v>
      </c>
    </row>
    <row r="3202" spans="45:46" x14ac:dyDescent="0.3">
      <c r="AS3202">
        <v>15.96</v>
      </c>
      <c r="AT3202">
        <v>-3.9800546811971653</v>
      </c>
    </row>
    <row r="3203" spans="45:46" x14ac:dyDescent="0.3">
      <c r="AS3203">
        <v>15.965</v>
      </c>
      <c r="AT3203">
        <v>-4.0585545274400037</v>
      </c>
    </row>
    <row r="3204" spans="45:46" x14ac:dyDescent="0.3">
      <c r="AS3204">
        <v>15.97</v>
      </c>
      <c r="AT3204">
        <v>-4.1370012672062098</v>
      </c>
    </row>
    <row r="3205" spans="45:46" x14ac:dyDescent="0.3">
      <c r="AS3205">
        <v>15.975</v>
      </c>
      <c r="AT3205">
        <v>-4.2153928751734506</v>
      </c>
    </row>
    <row r="3206" spans="45:46" x14ac:dyDescent="0.3">
      <c r="AS3206">
        <v>15.98</v>
      </c>
      <c r="AT3206">
        <v>-4.2937273261904663</v>
      </c>
    </row>
    <row r="3207" spans="45:46" x14ac:dyDescent="0.3">
      <c r="AS3207">
        <v>15.985000000000001</v>
      </c>
      <c r="AT3207">
        <v>-4.3720025953291524</v>
      </c>
    </row>
    <row r="3208" spans="45:46" x14ac:dyDescent="0.3">
      <c r="AS3208">
        <v>15.99</v>
      </c>
      <c r="AT3208">
        <v>-4.4502166579369185</v>
      </c>
    </row>
    <row r="3209" spans="45:46" x14ac:dyDescent="0.3">
      <c r="AS3209">
        <v>15.995000000000001</v>
      </c>
      <c r="AT3209">
        <v>-4.5283674896890904</v>
      </c>
    </row>
    <row r="3210" spans="45:46" x14ac:dyDescent="0.3">
      <c r="AS3210">
        <v>16</v>
      </c>
      <c r="AT3210">
        <v>-4.6064530666410448</v>
      </c>
    </row>
    <row r="3211" spans="45:46" x14ac:dyDescent="0.3">
      <c r="AS3211">
        <v>16.004999999999999</v>
      </c>
      <c r="AT3211">
        <v>-4.6844713652807561</v>
      </c>
    </row>
    <row r="3212" spans="45:46" x14ac:dyDescent="0.3">
      <c r="AS3212">
        <v>16.010000000000002</v>
      </c>
      <c r="AT3212">
        <v>-4.7624203625811159</v>
      </c>
    </row>
    <row r="3213" spans="45:46" x14ac:dyDescent="0.3">
      <c r="AS3213">
        <v>16.015000000000001</v>
      </c>
      <c r="AT3213">
        <v>-4.8402980360521228</v>
      </c>
    </row>
    <row r="3214" spans="45:46" x14ac:dyDescent="0.3">
      <c r="AS3214">
        <v>16.02</v>
      </c>
      <c r="AT3214">
        <v>-4.9181023637936301</v>
      </c>
    </row>
    <row r="3215" spans="45:46" x14ac:dyDescent="0.3">
      <c r="AS3215">
        <v>16.024999999999999</v>
      </c>
      <c r="AT3215">
        <v>-4.9958313245475372</v>
      </c>
    </row>
    <row r="3216" spans="45:46" x14ac:dyDescent="0.3">
      <c r="AS3216">
        <v>16.03</v>
      </c>
      <c r="AT3216">
        <v>-5.0734828977503419</v>
      </c>
    </row>
    <row r="3217" spans="45:46" x14ac:dyDescent="0.3">
      <c r="AS3217">
        <v>16.035</v>
      </c>
      <c r="AT3217">
        <v>-5.1510550635853622</v>
      </c>
    </row>
    <row r="3218" spans="45:46" x14ac:dyDescent="0.3">
      <c r="AS3218">
        <v>16.04</v>
      </c>
      <c r="AT3218">
        <v>-5.2285458030355292</v>
      </c>
    </row>
    <row r="3219" spans="45:46" x14ac:dyDescent="0.3">
      <c r="AS3219">
        <v>16.045000000000002</v>
      </c>
      <c r="AT3219">
        <v>-5.3059530979356877</v>
      </c>
    </row>
    <row r="3220" spans="45:46" x14ac:dyDescent="0.3">
      <c r="AS3220">
        <v>16.05</v>
      </c>
      <c r="AT3220">
        <v>-5.3832749310249097</v>
      </c>
    </row>
    <row r="3221" spans="45:46" x14ac:dyDescent="0.3">
      <c r="AS3221">
        <v>16.055</v>
      </c>
      <c r="AT3221">
        <v>-5.4605092859993078</v>
      </c>
    </row>
    <row r="3222" spans="45:46" x14ac:dyDescent="0.3">
      <c r="AS3222">
        <v>16.059999999999999</v>
      </c>
      <c r="AT3222">
        <v>-5.5376541475643011</v>
      </c>
    </row>
    <row r="3223" spans="45:46" x14ac:dyDescent="0.3">
      <c r="AS3223">
        <v>16.065000000000001</v>
      </c>
      <c r="AT3223">
        <v>-5.6147075014872225</v>
      </c>
    </row>
    <row r="3224" spans="45:46" x14ac:dyDescent="0.3">
      <c r="AS3224">
        <v>16.07</v>
      </c>
      <c r="AT3224">
        <v>-5.6916673346495914</v>
      </c>
    </row>
    <row r="3225" spans="45:46" x14ac:dyDescent="0.3">
      <c r="AS3225">
        <v>16.074999999999999</v>
      </c>
      <c r="AT3225">
        <v>-5.7685316350999472</v>
      </c>
    </row>
    <row r="3226" spans="45:46" x14ac:dyDescent="0.3">
      <c r="AS3226">
        <v>16.080000000000002</v>
      </c>
      <c r="AT3226">
        <v>-5.8452983921061703</v>
      </c>
    </row>
    <row r="3227" spans="45:46" x14ac:dyDescent="0.3">
      <c r="AS3227">
        <v>16.085000000000001</v>
      </c>
      <c r="AT3227">
        <v>-5.9219655962078281</v>
      </c>
    </row>
    <row r="3228" spans="45:46" x14ac:dyDescent="0.3">
      <c r="AS3228">
        <v>16.09</v>
      </c>
      <c r="AT3228">
        <v>-5.9985312392689885</v>
      </c>
    </row>
    <row r="3229" spans="45:46" x14ac:dyDescent="0.3">
      <c r="AS3229">
        <v>16.094999999999999</v>
      </c>
      <c r="AT3229">
        <v>-6.0749933145304915</v>
      </c>
    </row>
    <row r="3230" spans="45:46" x14ac:dyDescent="0.3">
      <c r="AS3230">
        <v>16.100000000000001</v>
      </c>
      <c r="AT3230">
        <v>-6.1513498166625471</v>
      </c>
    </row>
    <row r="3231" spans="45:46" x14ac:dyDescent="0.3">
      <c r="AS3231">
        <v>16.105</v>
      </c>
      <c r="AT3231">
        <v>-6.2275987418169905</v>
      </c>
    </row>
    <row r="3232" spans="45:46" x14ac:dyDescent="0.3">
      <c r="AS3232">
        <v>16.11</v>
      </c>
      <c r="AT3232">
        <v>-6.3037380876800801</v>
      </c>
    </row>
    <row r="3233" spans="45:46" x14ac:dyDescent="0.3">
      <c r="AS3233">
        <v>16.115000000000002</v>
      </c>
      <c r="AT3233">
        <v>-6.3797658535247965</v>
      </c>
    </row>
    <row r="3234" spans="45:46" x14ac:dyDescent="0.3">
      <c r="AS3234">
        <v>16.12</v>
      </c>
      <c r="AT3234">
        <v>-6.4556800402631254</v>
      </c>
    </row>
    <row r="3235" spans="45:46" x14ac:dyDescent="0.3">
      <c r="AS3235">
        <v>16.125</v>
      </c>
      <c r="AT3235">
        <v>-6.53147865049882</v>
      </c>
    </row>
    <row r="3236" spans="45:46" x14ac:dyDescent="0.3">
      <c r="AS3236">
        <v>16.13</v>
      </c>
      <c r="AT3236">
        <v>-6.6071596885796131</v>
      </c>
    </row>
    <row r="3237" spans="45:46" x14ac:dyDescent="0.3">
      <c r="AS3237">
        <v>16.135000000000002</v>
      </c>
      <c r="AT3237">
        <v>-6.6827211606497245</v>
      </c>
    </row>
    <row r="3238" spans="45:46" x14ac:dyDescent="0.3">
      <c r="AS3238">
        <v>16.14</v>
      </c>
      <c r="AT3238">
        <v>-6.7581610747020493</v>
      </c>
    </row>
    <row r="3239" spans="45:46" x14ac:dyDescent="0.3">
      <c r="AS3239">
        <v>16.145</v>
      </c>
      <c r="AT3239">
        <v>-6.8334774406308449</v>
      </c>
    </row>
    <row r="3240" spans="45:46" x14ac:dyDescent="0.3">
      <c r="AS3240">
        <v>16.149999999999999</v>
      </c>
      <c r="AT3240">
        <v>-6.9086682702838749</v>
      </c>
    </row>
    <row r="3241" spans="45:46" x14ac:dyDescent="0.3">
      <c r="AS3241">
        <v>16.155000000000001</v>
      </c>
      <c r="AT3241">
        <v>-6.9837315775148525</v>
      </c>
    </row>
    <row r="3242" spans="45:46" x14ac:dyDescent="0.3">
      <c r="AS3242">
        <v>16.16</v>
      </c>
      <c r="AT3242">
        <v>-7.0586653782355393</v>
      </c>
    </row>
    <row r="3243" spans="45:46" x14ac:dyDescent="0.3">
      <c r="AS3243">
        <v>16.164999999999999</v>
      </c>
      <c r="AT3243">
        <v>-7.133467690468354</v>
      </c>
    </row>
    <row r="3244" spans="45:46" x14ac:dyDescent="0.3">
      <c r="AS3244">
        <v>16.170000000000002</v>
      </c>
      <c r="AT3244">
        <v>-7.2081365343984789</v>
      </c>
    </row>
    <row r="3245" spans="45:46" x14ac:dyDescent="0.3">
      <c r="AS3245">
        <v>16.175000000000001</v>
      </c>
      <c r="AT3245">
        <v>-7.2826699324259403</v>
      </c>
    </row>
    <row r="3246" spans="45:46" x14ac:dyDescent="0.3">
      <c r="AS3246">
        <v>16.18</v>
      </c>
      <c r="AT3246">
        <v>-7.357065909218135</v>
      </c>
    </row>
    <row r="3247" spans="45:46" x14ac:dyDescent="0.3">
      <c r="AS3247">
        <v>16.184999999999999</v>
      </c>
      <c r="AT3247">
        <v>-7.4313224917618097</v>
      </c>
    </row>
    <row r="3248" spans="45:46" x14ac:dyDescent="0.3">
      <c r="AS3248">
        <v>16.190000000000001</v>
      </c>
      <c r="AT3248">
        <v>-7.5054377094153084</v>
      </c>
    </row>
    <row r="3249" spans="45:46" x14ac:dyDescent="0.3">
      <c r="AS3249">
        <v>16.195</v>
      </c>
      <c r="AT3249">
        <v>-7.5794095939604951</v>
      </c>
    </row>
    <row r="3250" spans="45:46" x14ac:dyDescent="0.3">
      <c r="AS3250">
        <v>16.2</v>
      </c>
      <c r="AT3250">
        <v>-7.6532361796551518</v>
      </c>
    </row>
    <row r="3251" spans="45:46" x14ac:dyDescent="0.3">
      <c r="AS3251">
        <v>16.205000000000002</v>
      </c>
      <c r="AT3251">
        <v>-7.7269155032848724</v>
      </c>
    </row>
    <row r="3252" spans="45:46" x14ac:dyDescent="0.3">
      <c r="AS3252">
        <v>16.21</v>
      </c>
      <c r="AT3252">
        <v>-7.8004456042149348</v>
      </c>
    </row>
    <row r="3253" spans="45:46" x14ac:dyDescent="0.3">
      <c r="AS3253">
        <v>16.215</v>
      </c>
      <c r="AT3253">
        <v>-7.8738245244425888</v>
      </c>
    </row>
    <row r="3254" spans="45:46" x14ac:dyDescent="0.3">
      <c r="AS3254">
        <v>16.22</v>
      </c>
      <c r="AT3254">
        <v>-7.9470503086487909</v>
      </c>
    </row>
    <row r="3255" spans="45:46" x14ac:dyDescent="0.3">
      <c r="AS3255">
        <v>16.225000000000001</v>
      </c>
      <c r="AT3255">
        <v>-8.0201210042502193</v>
      </c>
    </row>
    <row r="3256" spans="45:46" x14ac:dyDescent="0.3">
      <c r="AS3256">
        <v>16.23</v>
      </c>
      <c r="AT3256">
        <v>-8.0930346614509183</v>
      </c>
    </row>
    <row r="3257" spans="45:46" x14ac:dyDescent="0.3">
      <c r="AS3257">
        <v>16.234999999999999</v>
      </c>
      <c r="AT3257">
        <v>-8.1657893332944465</v>
      </c>
    </row>
    <row r="3258" spans="45:46" x14ac:dyDescent="0.3">
      <c r="AS3258">
        <v>16.240000000000002</v>
      </c>
      <c r="AT3258">
        <v>-8.238383075715479</v>
      </c>
    </row>
    <row r="3259" spans="45:46" x14ac:dyDescent="0.3">
      <c r="AS3259">
        <v>16.245000000000001</v>
      </c>
      <c r="AT3259">
        <v>-8.3108139475913951</v>
      </c>
    </row>
    <row r="3260" spans="45:46" x14ac:dyDescent="0.3">
      <c r="AS3260">
        <v>16.25</v>
      </c>
      <c r="AT3260">
        <v>-8.3830800107942771</v>
      </c>
    </row>
    <row r="3261" spans="45:46" x14ac:dyDescent="0.3">
      <c r="AS3261">
        <v>16.254999999999999</v>
      </c>
      <c r="AT3261">
        <v>-8.455179330242327</v>
      </c>
    </row>
    <row r="3262" spans="45:46" x14ac:dyDescent="0.3">
      <c r="AS3262">
        <v>16.260000000000002</v>
      </c>
      <c r="AT3262">
        <v>-8.5271099739515712</v>
      </c>
    </row>
    <row r="3263" spans="45:46" x14ac:dyDescent="0.3">
      <c r="AS3263">
        <v>16.265000000000001</v>
      </c>
      <c r="AT3263">
        <v>-8.5988700130871845</v>
      </c>
    </row>
    <row r="3264" spans="45:46" x14ac:dyDescent="0.3">
      <c r="AS3264">
        <v>16.27</v>
      </c>
      <c r="AT3264">
        <v>-8.6704575220152833</v>
      </c>
    </row>
    <row r="3265" spans="45:46" x14ac:dyDescent="0.3">
      <c r="AS3265">
        <v>16.274999999999999</v>
      </c>
      <c r="AT3265">
        <v>-8.7418705783541562</v>
      </c>
    </row>
    <row r="3266" spans="45:46" x14ac:dyDescent="0.3">
      <c r="AS3266">
        <v>16.28</v>
      </c>
      <c r="AT3266">
        <v>-8.8131072630257403</v>
      </c>
    </row>
    <row r="3267" spans="45:46" x14ac:dyDescent="0.3">
      <c r="AS3267">
        <v>16.285</v>
      </c>
      <c r="AT3267">
        <v>-8.8841656603067385</v>
      </c>
    </row>
    <row r="3268" spans="45:46" x14ac:dyDescent="0.3">
      <c r="AS3268">
        <v>16.29</v>
      </c>
      <c r="AT3268">
        <v>-8.9550438578801863</v>
      </c>
    </row>
    <row r="3269" spans="45:46" x14ac:dyDescent="0.3">
      <c r="AS3269">
        <v>16.295000000000002</v>
      </c>
      <c r="AT3269">
        <v>-9.0257399468865085</v>
      </c>
    </row>
    <row r="3270" spans="45:46" x14ac:dyDescent="0.3">
      <c r="AS3270">
        <v>16.3</v>
      </c>
      <c r="AT3270">
        <v>-9.0962520219745038</v>
      </c>
    </row>
    <row r="3271" spans="45:46" x14ac:dyDescent="0.3">
      <c r="AS3271">
        <v>16.305</v>
      </c>
      <c r="AT3271">
        <v>-9.1665781813527403</v>
      </c>
    </row>
    <row r="3272" spans="45:46" x14ac:dyDescent="0.3">
      <c r="AS3272">
        <v>16.309999999999999</v>
      </c>
      <c r="AT3272">
        <v>-9.2367165268403664</v>
      </c>
    </row>
    <row r="3273" spans="45:46" x14ac:dyDescent="0.3">
      <c r="AS3273">
        <v>16.315000000000001</v>
      </c>
      <c r="AT3273">
        <v>-9.3066651639181668</v>
      </c>
    </row>
    <row r="3274" spans="45:46" x14ac:dyDescent="0.3">
      <c r="AS3274">
        <v>16.32</v>
      </c>
      <c r="AT3274">
        <v>-9.3764222017792527</v>
      </c>
    </row>
    <row r="3275" spans="45:46" x14ac:dyDescent="0.3">
      <c r="AS3275">
        <v>16.324999999999999</v>
      </c>
      <c r="AT3275">
        <v>-9.4459857533801852</v>
      </c>
    </row>
    <row r="3276" spans="45:46" x14ac:dyDescent="0.3">
      <c r="AS3276">
        <v>16.330000000000002</v>
      </c>
      <c r="AT3276">
        <v>-9.5153539354915821</v>
      </c>
    </row>
    <row r="3277" spans="45:46" x14ac:dyDescent="0.3">
      <c r="AS3277">
        <v>16.335000000000001</v>
      </c>
      <c r="AT3277">
        <v>-9.5845248687486446</v>
      </c>
    </row>
    <row r="3278" spans="45:46" x14ac:dyDescent="0.3">
      <c r="AS3278">
        <v>16.34</v>
      </c>
      <c r="AT3278">
        <v>-9.6534966777020745</v>
      </c>
    </row>
    <row r="3279" spans="45:46" x14ac:dyDescent="0.3">
      <c r="AS3279">
        <v>16.344999999999999</v>
      </c>
      <c r="AT3279">
        <v>-9.7222674908684183</v>
      </c>
    </row>
    <row r="3280" spans="45:46" x14ac:dyDescent="0.3">
      <c r="AS3280">
        <v>16.350000000000001</v>
      </c>
      <c r="AT3280">
        <v>-9.7908354407806275</v>
      </c>
    </row>
    <row r="3281" spans="45:46" x14ac:dyDescent="0.3">
      <c r="AS3281">
        <v>16.355</v>
      </c>
      <c r="AT3281">
        <v>-9.8591986640382547</v>
      </c>
    </row>
    <row r="3282" spans="45:46" x14ac:dyDescent="0.3">
      <c r="AS3282">
        <v>16.36</v>
      </c>
      <c r="AT3282">
        <v>-9.9273553013580713</v>
      </c>
    </row>
    <row r="3283" spans="45:46" x14ac:dyDescent="0.3">
      <c r="AS3283">
        <v>16.365000000000002</v>
      </c>
      <c r="AT3283">
        <v>-9.9953034976241373</v>
      </c>
    </row>
    <row r="3284" spans="45:46" x14ac:dyDescent="0.3">
      <c r="AS3284">
        <v>16.37</v>
      </c>
      <c r="AT3284">
        <v>-10.063041401937843</v>
      </c>
    </row>
    <row r="3285" spans="45:46" x14ac:dyDescent="0.3">
      <c r="AS3285">
        <v>16.375</v>
      </c>
      <c r="AT3285">
        <v>-10.130567167668246</v>
      </c>
    </row>
    <row r="3286" spans="45:46" x14ac:dyDescent="0.3">
      <c r="AS3286">
        <v>16.38</v>
      </c>
      <c r="AT3286">
        <v>-10.197878952501899</v>
      </c>
    </row>
    <row r="3287" spans="45:46" x14ac:dyDescent="0.3">
      <c r="AS3287">
        <v>16.385000000000002</v>
      </c>
      <c r="AT3287">
        <v>-10.264974918492841</v>
      </c>
    </row>
    <row r="3288" spans="45:46" x14ac:dyDescent="0.3">
      <c r="AS3288">
        <v>16.39</v>
      </c>
      <c r="AT3288">
        <v>-10.331853232112241</v>
      </c>
    </row>
    <row r="3289" spans="45:46" x14ac:dyDescent="0.3">
      <c r="AS3289">
        <v>16.395</v>
      </c>
      <c r="AT3289">
        <v>-10.398512064298425</v>
      </c>
    </row>
    <row r="3290" spans="45:46" x14ac:dyDescent="0.3">
      <c r="AS3290">
        <v>16.399999999999999</v>
      </c>
      <c r="AT3290">
        <v>-10.464949590506336</v>
      </c>
    </row>
    <row r="3291" spans="45:46" x14ac:dyDescent="0.3">
      <c r="AS3291">
        <v>16.405000000000001</v>
      </c>
      <c r="AT3291">
        <v>-10.531163990757205</v>
      </c>
    </row>
    <row r="3292" spans="45:46" x14ac:dyDescent="0.3">
      <c r="AS3292">
        <v>16.41</v>
      </c>
      <c r="AT3292">
        <v>-10.597153449687822</v>
      </c>
    </row>
    <row r="3293" spans="45:46" x14ac:dyDescent="0.3">
      <c r="AS3293">
        <v>16.414999999999999</v>
      </c>
      <c r="AT3293">
        <v>-10.662916156600213</v>
      </c>
    </row>
    <row r="3294" spans="45:46" x14ac:dyDescent="0.3">
      <c r="AS3294">
        <v>16.420000000000002</v>
      </c>
      <c r="AT3294">
        <v>-10.728450305510785</v>
      </c>
    </row>
    <row r="3295" spans="45:46" x14ac:dyDescent="0.3">
      <c r="AS3295">
        <v>16.425000000000001</v>
      </c>
      <c r="AT3295">
        <v>-10.793754095199395</v>
      </c>
    </row>
    <row r="3296" spans="45:46" x14ac:dyDescent="0.3">
      <c r="AS3296">
        <v>16.43</v>
      </c>
      <c r="AT3296">
        <v>-10.858825729258713</v>
      </c>
    </row>
    <row r="3297" spans="45:46" x14ac:dyDescent="0.3">
      <c r="AS3297">
        <v>16.434999999999999</v>
      </c>
      <c r="AT3297">
        <v>-10.923663416143057</v>
      </c>
    </row>
    <row r="3298" spans="45:46" x14ac:dyDescent="0.3">
      <c r="AS3298">
        <v>16.440000000000001</v>
      </c>
      <c r="AT3298">
        <v>-10.988265369217391</v>
      </c>
    </row>
    <row r="3299" spans="45:46" x14ac:dyDescent="0.3">
      <c r="AS3299">
        <v>16.445</v>
      </c>
      <c r="AT3299">
        <v>-11.052629806805937</v>
      </c>
    </row>
    <row r="3300" spans="45:46" x14ac:dyDescent="0.3">
      <c r="AS3300">
        <v>16.45</v>
      </c>
      <c r="AT3300">
        <v>-11.116754952241175</v>
      </c>
    </row>
    <row r="3301" spans="45:46" x14ac:dyDescent="0.3">
      <c r="AS3301">
        <v>16.455000000000002</v>
      </c>
      <c r="AT3301">
        <v>-11.1806390339123</v>
      </c>
    </row>
    <row r="3302" spans="45:46" x14ac:dyDescent="0.3">
      <c r="AS3302">
        <v>16.46</v>
      </c>
      <c r="AT3302">
        <v>-11.244280285313586</v>
      </c>
    </row>
    <row r="3303" spans="45:46" x14ac:dyDescent="0.3">
      <c r="AS3303">
        <v>16.465</v>
      </c>
      <c r="AT3303">
        <v>-11.307676945093069</v>
      </c>
    </row>
    <row r="3304" spans="45:46" x14ac:dyDescent="0.3">
      <c r="AS3304">
        <v>16.47</v>
      </c>
      <c r="AT3304">
        <v>-11.370827257100643</v>
      </c>
    </row>
    <row r="3305" spans="45:46" x14ac:dyDescent="0.3">
      <c r="AS3305">
        <v>16.475000000000001</v>
      </c>
      <c r="AT3305">
        <v>-11.433729470436347</v>
      </c>
    </row>
    <row r="3306" spans="45:46" x14ac:dyDescent="0.3">
      <c r="AS3306">
        <v>16.48</v>
      </c>
      <c r="AT3306">
        <v>-11.49638183949825</v>
      </c>
    </row>
    <row r="3307" spans="45:46" x14ac:dyDescent="0.3">
      <c r="AS3307">
        <v>16.484999999999999</v>
      </c>
      <c r="AT3307">
        <v>-11.558782624030696</v>
      </c>
    </row>
    <row r="3308" spans="45:46" x14ac:dyDescent="0.3">
      <c r="AS3308">
        <v>16.490000000000002</v>
      </c>
      <c r="AT3308">
        <v>-11.620930089172019</v>
      </c>
    </row>
    <row r="3309" spans="45:46" x14ac:dyDescent="0.3">
      <c r="AS3309">
        <v>16.495000000000001</v>
      </c>
      <c r="AT3309">
        <v>-11.682822505502156</v>
      </c>
    </row>
    <row r="3310" spans="45:46" x14ac:dyDescent="0.3">
      <c r="AS3310">
        <v>16.5</v>
      </c>
      <c r="AT3310">
        <v>-11.74445814909053</v>
      </c>
    </row>
    <row r="3311" spans="45:46" x14ac:dyDescent="0.3">
      <c r="AS3311">
        <v>16.504999999999999</v>
      </c>
      <c r="AT3311">
        <v>-11.805835301543413</v>
      </c>
    </row>
    <row r="3312" spans="45:46" x14ac:dyDescent="0.3">
      <c r="AS3312">
        <v>16.510000000000002</v>
      </c>
      <c r="AT3312">
        <v>-11.866952250051382</v>
      </c>
    </row>
    <row r="3313" spans="45:46" x14ac:dyDescent="0.3">
      <c r="AS3313">
        <v>16.515000000000001</v>
      </c>
      <c r="AT3313">
        <v>-11.927807287436439</v>
      </c>
    </row>
    <row r="3314" spans="45:46" x14ac:dyDescent="0.3">
      <c r="AS3314">
        <v>16.52</v>
      </c>
      <c r="AT3314">
        <v>-11.988398712199437</v>
      </c>
    </row>
    <row r="3315" spans="45:46" x14ac:dyDescent="0.3">
      <c r="AS3315">
        <v>16.524999999999999</v>
      </c>
      <c r="AT3315">
        <v>-12.048724828566934</v>
      </c>
    </row>
    <row r="3316" spans="45:46" x14ac:dyDescent="0.3">
      <c r="AS3316">
        <v>16.53</v>
      </c>
      <c r="AT3316">
        <v>-12.108783946538212</v>
      </c>
    </row>
    <row r="3317" spans="45:46" x14ac:dyDescent="0.3">
      <c r="AS3317">
        <v>16.535</v>
      </c>
      <c r="AT3317">
        <v>-12.168574381931885</v>
      </c>
    </row>
    <row r="3318" spans="45:46" x14ac:dyDescent="0.3">
      <c r="AS3318">
        <v>16.54</v>
      </c>
      <c r="AT3318">
        <v>-12.228094456432849</v>
      </c>
    </row>
    <row r="3319" spans="45:46" x14ac:dyDescent="0.3">
      <c r="AS3319">
        <v>16.545000000000002</v>
      </c>
      <c r="AT3319">
        <v>-12.287342497638679</v>
      </c>
    </row>
    <row r="3320" spans="45:46" x14ac:dyDescent="0.3">
      <c r="AS3320">
        <v>16.55</v>
      </c>
      <c r="AT3320">
        <v>-12.34631683910594</v>
      </c>
    </row>
    <row r="3321" spans="45:46" x14ac:dyDescent="0.3">
      <c r="AS3321">
        <v>16.555</v>
      </c>
      <c r="AT3321">
        <v>-12.40501582039672</v>
      </c>
    </row>
    <row r="3322" spans="45:46" x14ac:dyDescent="0.3">
      <c r="AS3322">
        <v>16.559999999999999</v>
      </c>
      <c r="AT3322">
        <v>-12.463437787124631</v>
      </c>
    </row>
    <row r="3323" spans="45:46" x14ac:dyDescent="0.3">
      <c r="AS3323">
        <v>16.565000000000001</v>
      </c>
      <c r="AT3323">
        <v>-12.521581091000924</v>
      </c>
    </row>
    <row r="3324" spans="45:46" x14ac:dyDescent="0.3">
      <c r="AS3324">
        <v>16.57</v>
      </c>
      <c r="AT3324">
        <v>-12.579444089880221</v>
      </c>
    </row>
    <row r="3325" spans="45:46" x14ac:dyDescent="0.3">
      <c r="AS3325">
        <v>16.574999999999999</v>
      </c>
      <c r="AT3325">
        <v>-12.637025147806533</v>
      </c>
    </row>
    <row r="3326" spans="45:46" x14ac:dyDescent="0.3">
      <c r="AS3326">
        <v>16.580000000000002</v>
      </c>
      <c r="AT3326">
        <v>-12.694322635058775</v>
      </c>
    </row>
    <row r="3327" spans="45:46" x14ac:dyDescent="0.3">
      <c r="AS3327">
        <v>16.585000000000001</v>
      </c>
      <c r="AT3327">
        <v>-12.751334928196126</v>
      </c>
    </row>
    <row r="3328" spans="45:46" x14ac:dyDescent="0.3">
      <c r="AS3328">
        <v>16.59</v>
      </c>
      <c r="AT3328">
        <v>-12.808060410103653</v>
      </c>
    </row>
    <row r="3329" spans="45:46" x14ac:dyDescent="0.3">
      <c r="AS3329">
        <v>16.594999999999999</v>
      </c>
      <c r="AT3329">
        <v>-12.864497470037362</v>
      </c>
    </row>
    <row r="3330" spans="45:46" x14ac:dyDescent="0.3">
      <c r="AS3330">
        <v>16.600000000000001</v>
      </c>
      <c r="AT3330">
        <v>-12.920644503669354</v>
      </c>
    </row>
    <row r="3331" spans="45:46" x14ac:dyDescent="0.3">
      <c r="AS3331">
        <v>16.605</v>
      </c>
      <c r="AT3331">
        <v>-12.976499913132635</v>
      </c>
    </row>
    <row r="3332" spans="45:46" x14ac:dyDescent="0.3">
      <c r="AS3332">
        <v>16.61</v>
      </c>
      <c r="AT3332">
        <v>-13.032062107066118</v>
      </c>
    </row>
    <row r="3333" spans="45:46" x14ac:dyDescent="0.3">
      <c r="AS3333">
        <v>16.615000000000002</v>
      </c>
      <c r="AT3333">
        <v>-13.087329500659202</v>
      </c>
    </row>
    <row r="3334" spans="45:46" x14ac:dyDescent="0.3">
      <c r="AS3334">
        <v>16.62</v>
      </c>
      <c r="AT3334">
        <v>-13.142300515696137</v>
      </c>
    </row>
    <row r="3335" spans="45:46" x14ac:dyDescent="0.3">
      <c r="AS3335">
        <v>16.625</v>
      </c>
      <c r="AT3335">
        <v>-13.19697358060065</v>
      </c>
    </row>
    <row r="3336" spans="45:46" x14ac:dyDescent="0.3">
      <c r="AS3336">
        <v>16.63</v>
      </c>
      <c r="AT3336">
        <v>-13.251347130479992</v>
      </c>
    </row>
    <row r="3337" spans="45:46" x14ac:dyDescent="0.3">
      <c r="AS3337">
        <v>16.635000000000002</v>
      </c>
      <c r="AT3337">
        <v>-13.305419607169105</v>
      </c>
    </row>
    <row r="3338" spans="45:46" x14ac:dyDescent="0.3">
      <c r="AS3338">
        <v>16.64</v>
      </c>
      <c r="AT3338">
        <v>-13.359189459274383</v>
      </c>
    </row>
    <row r="3339" spans="45:46" x14ac:dyDescent="0.3">
      <c r="AS3339">
        <v>16.645</v>
      </c>
      <c r="AT3339">
        <v>-13.41265514221768</v>
      </c>
    </row>
    <row r="3340" spans="45:46" x14ac:dyDescent="0.3">
      <c r="AS3340">
        <v>16.649999999999999</v>
      </c>
      <c r="AT3340">
        <v>-13.465815118279783</v>
      </c>
    </row>
    <row r="3341" spans="45:46" x14ac:dyDescent="0.3">
      <c r="AS3341">
        <v>16.655000000000001</v>
      </c>
      <c r="AT3341">
        <v>-13.518667856643953</v>
      </c>
    </row>
    <row r="3342" spans="45:46" x14ac:dyDescent="0.3">
      <c r="AS3342">
        <v>16.66</v>
      </c>
      <c r="AT3342">
        <v>-13.571211833439088</v>
      </c>
    </row>
    <row r="3343" spans="45:46" x14ac:dyDescent="0.3">
      <c r="AS3343">
        <v>16.664999999999999</v>
      </c>
      <c r="AT3343">
        <v>-13.623445531783116</v>
      </c>
    </row>
    <row r="3344" spans="45:46" x14ac:dyDescent="0.3">
      <c r="AS3344">
        <v>16.670000000000002</v>
      </c>
      <c r="AT3344">
        <v>-13.675367441825882</v>
      </c>
    </row>
    <row r="3345" spans="45:46" x14ac:dyDescent="0.3">
      <c r="AS3345">
        <v>16.675000000000001</v>
      </c>
      <c r="AT3345">
        <v>-13.726976060791886</v>
      </c>
    </row>
    <row r="3346" spans="45:46" x14ac:dyDescent="0.3">
      <c r="AS3346">
        <v>16.68</v>
      </c>
      <c r="AT3346">
        <v>-13.778269893023189</v>
      </c>
    </row>
    <row r="3347" spans="45:46" x14ac:dyDescent="0.3">
      <c r="AS3347">
        <v>16.684999999999999</v>
      </c>
      <c r="AT3347">
        <v>-13.829247450021798</v>
      </c>
    </row>
    <row r="3348" spans="45:46" x14ac:dyDescent="0.3">
      <c r="AS3348">
        <v>16.690000000000001</v>
      </c>
      <c r="AT3348">
        <v>-13.879907250492096</v>
      </c>
    </row>
    <row r="3349" spans="45:46" x14ac:dyDescent="0.3">
      <c r="AS3349">
        <v>16.695</v>
      </c>
      <c r="AT3349">
        <v>-13.930247820382911</v>
      </c>
    </row>
    <row r="3350" spans="45:46" x14ac:dyDescent="0.3">
      <c r="AS3350">
        <v>16.7</v>
      </c>
      <c r="AT3350">
        <v>-13.98026769292977</v>
      </c>
    </row>
    <row r="3351" spans="45:46" x14ac:dyDescent="0.3">
      <c r="AS3351">
        <v>16.705000000000002</v>
      </c>
      <c r="AT3351">
        <v>-14.029965408696667</v>
      </c>
    </row>
    <row r="3352" spans="45:46" x14ac:dyDescent="0.3">
      <c r="AS3352">
        <v>16.71</v>
      </c>
      <c r="AT3352">
        <v>-14.079339515617656</v>
      </c>
    </row>
    <row r="3353" spans="45:46" x14ac:dyDescent="0.3">
      <c r="AS3353">
        <v>16.715</v>
      </c>
      <c r="AT3353">
        <v>-14.12838856903862</v>
      </c>
    </row>
    <row r="3354" spans="45:46" x14ac:dyDescent="0.3">
      <c r="AS3354">
        <v>16.72</v>
      </c>
      <c r="AT3354">
        <v>-14.177111131758499</v>
      </c>
    </row>
    <row r="3355" spans="45:46" x14ac:dyDescent="0.3">
      <c r="AS3355">
        <v>16.725000000000001</v>
      </c>
      <c r="AT3355">
        <v>-14.225505774070555</v>
      </c>
    </row>
    <row r="3356" spans="45:46" x14ac:dyDescent="0.3">
      <c r="AS3356">
        <v>16.73</v>
      </c>
      <c r="AT3356">
        <v>-14.273571073803284</v>
      </c>
    </row>
    <row r="3357" spans="45:46" x14ac:dyDescent="0.3">
      <c r="AS3357">
        <v>16.734999999999999</v>
      </c>
      <c r="AT3357">
        <v>-14.321305616361469</v>
      </c>
    </row>
    <row r="3358" spans="45:46" x14ac:dyDescent="0.3">
      <c r="AS3358">
        <v>16.740000000000002</v>
      </c>
      <c r="AT3358">
        <v>-14.368707994766774</v>
      </c>
    </row>
    <row r="3359" spans="45:46" x14ac:dyDescent="0.3">
      <c r="AS3359">
        <v>16.745000000000001</v>
      </c>
      <c r="AT3359">
        <v>-14.415776809698162</v>
      </c>
    </row>
    <row r="3360" spans="45:46" x14ac:dyDescent="0.3">
      <c r="AS3360">
        <v>16.75</v>
      </c>
      <c r="AT3360">
        <v>-14.462510669532419</v>
      </c>
    </row>
    <row r="3361" spans="45:46" x14ac:dyDescent="0.3">
      <c r="AS3361">
        <v>16.754999999999999</v>
      </c>
      <c r="AT3361">
        <v>-14.508908190384204</v>
      </c>
    </row>
    <row r="3362" spans="45:46" x14ac:dyDescent="0.3">
      <c r="AS3362">
        <v>16.760000000000002</v>
      </c>
      <c r="AT3362">
        <v>-14.55496799614609</v>
      </c>
    </row>
    <row r="3363" spans="45:46" x14ac:dyDescent="0.3">
      <c r="AS3363">
        <v>16.765000000000001</v>
      </c>
      <c r="AT3363">
        <v>-14.600688718528234</v>
      </c>
    </row>
    <row r="3364" spans="45:46" x14ac:dyDescent="0.3">
      <c r="AS3364">
        <v>16.77</v>
      </c>
      <c r="AT3364">
        <v>-14.646068997098221</v>
      </c>
    </row>
    <row r="3365" spans="45:46" x14ac:dyDescent="0.3">
      <c r="AS3365">
        <v>16.774999999999999</v>
      </c>
      <c r="AT3365">
        <v>-14.691107479320355</v>
      </c>
    </row>
    <row r="3366" spans="45:46" x14ac:dyDescent="0.3">
      <c r="AS3366">
        <v>16.78</v>
      </c>
      <c r="AT3366">
        <v>-14.735802820594998</v>
      </c>
    </row>
    <row r="3367" spans="45:46" x14ac:dyDescent="0.3">
      <c r="AS3367">
        <v>16.785</v>
      </c>
      <c r="AT3367">
        <v>-14.780153684297535</v>
      </c>
    </row>
    <row r="3368" spans="45:46" x14ac:dyDescent="0.3">
      <c r="AS3368">
        <v>16.79</v>
      </c>
      <c r="AT3368">
        <v>-14.82415874181744</v>
      </c>
    </row>
    <row r="3369" spans="45:46" x14ac:dyDescent="0.3">
      <c r="AS3369">
        <v>16.795000000000002</v>
      </c>
      <c r="AT3369">
        <v>-14.867816672596907</v>
      </c>
    </row>
    <row r="3370" spans="45:46" x14ac:dyDescent="0.3">
      <c r="AS3370">
        <v>16.8</v>
      </c>
      <c r="AT3370">
        <v>-14.911126164169277</v>
      </c>
    </row>
    <row r="3371" spans="45:46" x14ac:dyDescent="0.3">
      <c r="AS3371">
        <v>16.805</v>
      </c>
      <c r="AT3371">
        <v>-14.954085912197559</v>
      </c>
    </row>
    <row r="3372" spans="45:46" x14ac:dyDescent="0.3">
      <c r="AS3372">
        <v>16.809999999999999</v>
      </c>
      <c r="AT3372">
        <v>-14.996694620512457</v>
      </c>
    </row>
    <row r="3373" spans="45:46" x14ac:dyDescent="0.3">
      <c r="AS3373">
        <v>16.815000000000001</v>
      </c>
      <c r="AT3373">
        <v>-15.038951001150393</v>
      </c>
    </row>
    <row r="3374" spans="45:46" x14ac:dyDescent="0.3">
      <c r="AS3374">
        <v>16.82</v>
      </c>
      <c r="AT3374">
        <v>-15.080853774391148</v>
      </c>
    </row>
    <row r="3375" spans="45:46" x14ac:dyDescent="0.3">
      <c r="AS3375">
        <v>16.824999999999999</v>
      </c>
      <c r="AT3375">
        <v>-15.122401668795622</v>
      </c>
    </row>
    <row r="3376" spans="45:46" x14ac:dyDescent="0.3">
      <c r="AS3376">
        <v>16.830000000000002</v>
      </c>
      <c r="AT3376">
        <v>-15.163593421243121</v>
      </c>
    </row>
    <row r="3377" spans="45:46" x14ac:dyDescent="0.3">
      <c r="AS3377">
        <v>16.835000000000001</v>
      </c>
      <c r="AT3377">
        <v>-15.204427776968467</v>
      </c>
    </row>
    <row r="3378" spans="45:46" x14ac:dyDescent="0.3">
      <c r="AS3378">
        <v>16.84</v>
      </c>
      <c r="AT3378">
        <v>-15.244903489599162</v>
      </c>
    </row>
    <row r="3379" spans="45:46" x14ac:dyDescent="0.3">
      <c r="AS3379">
        <v>16.844999999999999</v>
      </c>
      <c r="AT3379">
        <v>-15.285019321192067</v>
      </c>
    </row>
    <row r="3380" spans="45:46" x14ac:dyDescent="0.3">
      <c r="AS3380">
        <v>16.850000000000001</v>
      </c>
      <c r="AT3380">
        <v>-15.324774042270061</v>
      </c>
    </row>
    <row r="3381" spans="45:46" x14ac:dyDescent="0.3">
      <c r="AS3381">
        <v>16.855</v>
      </c>
      <c r="AT3381">
        <v>-15.364166431858326</v>
      </c>
    </row>
    <row r="3382" spans="45:46" x14ac:dyDescent="0.3">
      <c r="AS3382">
        <v>16.86</v>
      </c>
      <c r="AT3382">
        <v>-15.403195277520727</v>
      </c>
    </row>
    <row r="3383" spans="45:46" x14ac:dyDescent="0.3">
      <c r="AS3383">
        <v>16.865000000000002</v>
      </c>
      <c r="AT3383">
        <v>-15.441859375395721</v>
      </c>
    </row>
    <row r="3384" spans="45:46" x14ac:dyDescent="0.3">
      <c r="AS3384">
        <v>16.87</v>
      </c>
      <c r="AT3384">
        <v>-15.480157530232072</v>
      </c>
    </row>
    <row r="3385" spans="45:46" x14ac:dyDescent="0.3">
      <c r="AS3385">
        <v>16.875</v>
      </c>
      <c r="AT3385">
        <v>-15.518088555424626</v>
      </c>
    </row>
    <row r="3386" spans="45:46" x14ac:dyDescent="0.3">
      <c r="AS3386">
        <v>16.88</v>
      </c>
      <c r="AT3386">
        <v>-15.555651273049586</v>
      </c>
    </row>
    <row r="3387" spans="45:46" x14ac:dyDescent="0.3">
      <c r="AS3387">
        <v>16.885000000000002</v>
      </c>
      <c r="AT3387">
        <v>-15.592844513899749</v>
      </c>
    </row>
    <row r="3388" spans="45:46" x14ac:dyDescent="0.3">
      <c r="AS3388">
        <v>16.89</v>
      </c>
      <c r="AT3388">
        <v>-15.629667117519398</v>
      </c>
    </row>
    <row r="3389" spans="45:46" x14ac:dyDescent="0.3">
      <c r="AS3389">
        <v>16.895</v>
      </c>
      <c r="AT3389">
        <v>-15.666117932239233</v>
      </c>
    </row>
    <row r="3390" spans="45:46" x14ac:dyDescent="0.3">
      <c r="AS3390">
        <v>16.899999999999999</v>
      </c>
      <c r="AT3390">
        <v>-15.702195815210825</v>
      </c>
    </row>
    <row r="3391" spans="45:46" x14ac:dyDescent="0.3">
      <c r="AS3391">
        <v>16.905000000000001</v>
      </c>
      <c r="AT3391">
        <v>-15.737899632441044</v>
      </c>
    </row>
    <row r="3392" spans="45:46" x14ac:dyDescent="0.3">
      <c r="AS3392">
        <v>16.91</v>
      </c>
      <c r="AT3392">
        <v>-15.773228258826094</v>
      </c>
    </row>
    <row r="3393" spans="45:46" x14ac:dyDescent="0.3">
      <c r="AS3393">
        <v>16.914999999999999</v>
      </c>
      <c r="AT3393">
        <v>-15.808180578185617</v>
      </c>
    </row>
    <row r="3394" spans="45:46" x14ac:dyDescent="0.3">
      <c r="AS3394">
        <v>16.920000000000002</v>
      </c>
      <c r="AT3394">
        <v>-15.842755483296335</v>
      </c>
    </row>
    <row r="3395" spans="45:46" x14ac:dyDescent="0.3">
      <c r="AS3395">
        <v>16.925000000000001</v>
      </c>
      <c r="AT3395">
        <v>-15.876951875925503</v>
      </c>
    </row>
    <row r="3396" spans="45:46" x14ac:dyDescent="0.3">
      <c r="AS3396">
        <v>16.93</v>
      </c>
      <c r="AT3396">
        <v>-15.91076866686435</v>
      </c>
    </row>
    <row r="3397" spans="45:46" x14ac:dyDescent="0.3">
      <c r="AS3397">
        <v>16.934999999999999</v>
      </c>
      <c r="AT3397">
        <v>-15.944204775961071</v>
      </c>
    </row>
    <row r="3398" spans="45:46" x14ac:dyDescent="0.3">
      <c r="AS3398">
        <v>16.940000000000001</v>
      </c>
      <c r="AT3398">
        <v>-15.977259132153751</v>
      </c>
    </row>
    <row r="3399" spans="45:46" x14ac:dyDescent="0.3">
      <c r="AS3399">
        <v>16.945</v>
      </c>
      <c r="AT3399">
        <v>-16.009930673502922</v>
      </c>
    </row>
    <row r="3400" spans="45:46" x14ac:dyDescent="0.3">
      <c r="AS3400">
        <v>16.95</v>
      </c>
      <c r="AT3400">
        <v>-16.042218347224143</v>
      </c>
    </row>
    <row r="3401" spans="45:46" x14ac:dyDescent="0.3">
      <c r="AS3401">
        <v>16.955000000000002</v>
      </c>
      <c r="AT3401">
        <v>-16.074121109720146</v>
      </c>
    </row>
    <row r="3402" spans="45:46" x14ac:dyDescent="0.3">
      <c r="AS3402">
        <v>16.96</v>
      </c>
      <c r="AT3402">
        <v>-16.105637926612783</v>
      </c>
    </row>
    <row r="3403" spans="45:46" x14ac:dyDescent="0.3">
      <c r="AS3403">
        <v>16.965</v>
      </c>
      <c r="AT3403">
        <v>-16.13676777277491</v>
      </c>
    </row>
    <row r="3404" spans="45:46" x14ac:dyDescent="0.3">
      <c r="AS3404">
        <v>16.97</v>
      </c>
      <c r="AT3404">
        <v>-16.167509632361895</v>
      </c>
    </row>
    <row r="3405" spans="45:46" x14ac:dyDescent="0.3">
      <c r="AS3405">
        <v>16.975000000000001</v>
      </c>
      <c r="AT3405">
        <v>-16.197862498842969</v>
      </c>
    </row>
    <row r="3406" spans="45:46" x14ac:dyDescent="0.3">
      <c r="AS3406">
        <v>16.98</v>
      </c>
      <c r="AT3406">
        <v>-16.227825375032257</v>
      </c>
    </row>
    <row r="3407" spans="45:46" x14ac:dyDescent="0.3">
      <c r="AS3407">
        <v>16.984999999999999</v>
      </c>
      <c r="AT3407">
        <v>-16.25739727311981</v>
      </c>
    </row>
    <row r="3408" spans="45:46" x14ac:dyDescent="0.3">
      <c r="AS3408">
        <v>16.990000000000002</v>
      </c>
      <c r="AT3408">
        <v>-16.286577214702191</v>
      </c>
    </row>
    <row r="3409" spans="45:46" x14ac:dyDescent="0.3">
      <c r="AS3409">
        <v>16.995000000000001</v>
      </c>
      <c r="AT3409">
        <v>-16.31536423081285</v>
      </c>
    </row>
    <row r="3410" spans="45:46" x14ac:dyDescent="0.3">
      <c r="AS3410">
        <v>17</v>
      </c>
      <c r="AT3410">
        <v>-16.343757361952466</v>
      </c>
    </row>
    <row r="3411" spans="45:46" x14ac:dyDescent="0.3">
      <c r="AS3411">
        <v>17.004999999999999</v>
      </c>
      <c r="AT3411">
        <v>-16.371755658118847</v>
      </c>
    </row>
    <row r="3412" spans="45:46" x14ac:dyDescent="0.3">
      <c r="AS3412">
        <v>17.010000000000002</v>
      </c>
      <c r="AT3412">
        <v>-16.399358178836724</v>
      </c>
    </row>
    <row r="3413" spans="45:46" x14ac:dyDescent="0.3">
      <c r="AS3413">
        <v>17.015000000000001</v>
      </c>
      <c r="AT3413">
        <v>-16.426563993187184</v>
      </c>
    </row>
    <row r="3414" spans="45:46" x14ac:dyDescent="0.3">
      <c r="AS3414">
        <v>17.02</v>
      </c>
      <c r="AT3414">
        <v>-16.45337217983711</v>
      </c>
    </row>
    <row r="3415" spans="45:46" x14ac:dyDescent="0.3">
      <c r="AS3415">
        <v>17.024999999999999</v>
      </c>
      <c r="AT3415">
        <v>-16.479781827068138</v>
      </c>
    </row>
    <row r="3416" spans="45:46" x14ac:dyDescent="0.3">
      <c r="AS3416">
        <v>17.03</v>
      </c>
      <c r="AT3416">
        <v>-16.505792032805537</v>
      </c>
    </row>
    <row r="3417" spans="45:46" x14ac:dyDescent="0.3">
      <c r="AS3417">
        <v>17.035</v>
      </c>
      <c r="AT3417">
        <v>-16.531401904646746</v>
      </c>
    </row>
    <row r="3418" spans="45:46" x14ac:dyDescent="0.3">
      <c r="AS3418">
        <v>17.04</v>
      </c>
      <c r="AT3418">
        <v>-16.556610559889815</v>
      </c>
    </row>
    <row r="3419" spans="45:46" x14ac:dyDescent="0.3">
      <c r="AS3419">
        <v>17.045000000000002</v>
      </c>
      <c r="AT3419">
        <v>-16.581417125561519</v>
      </c>
    </row>
    <row r="3420" spans="45:46" x14ac:dyDescent="0.3">
      <c r="AS3420">
        <v>17.05</v>
      </c>
      <c r="AT3420">
        <v>-16.605820738445161</v>
      </c>
    </row>
    <row r="3421" spans="45:46" x14ac:dyDescent="0.3">
      <c r="AS3421">
        <v>17.055</v>
      </c>
      <c r="AT3421">
        <v>-16.629820545108359</v>
      </c>
    </row>
    <row r="3422" spans="45:46" x14ac:dyDescent="0.3">
      <c r="AS3422">
        <v>17.059999999999999</v>
      </c>
      <c r="AT3422">
        <v>-16.653415701930392</v>
      </c>
    </row>
    <row r="3423" spans="45:46" x14ac:dyDescent="0.3">
      <c r="AS3423">
        <v>17.065000000000001</v>
      </c>
      <c r="AT3423">
        <v>-16.676605375129405</v>
      </c>
    </row>
    <row r="3424" spans="45:46" x14ac:dyDescent="0.3">
      <c r="AS3424">
        <v>17.07</v>
      </c>
      <c r="AT3424">
        <v>-16.699388740789292</v>
      </c>
    </row>
    <row r="3425" spans="45:46" x14ac:dyDescent="0.3">
      <c r="AS3425">
        <v>17.074999999999999</v>
      </c>
      <c r="AT3425">
        <v>-16.721764984886498</v>
      </c>
    </row>
    <row r="3426" spans="45:46" x14ac:dyDescent="0.3">
      <c r="AS3426">
        <v>17.080000000000002</v>
      </c>
      <c r="AT3426">
        <v>-16.743733303316425</v>
      </c>
    </row>
    <row r="3427" spans="45:46" x14ac:dyDescent="0.3">
      <c r="AS3427">
        <v>17.085000000000001</v>
      </c>
      <c r="AT3427">
        <v>-16.765292901919615</v>
      </c>
    </row>
    <row r="3428" spans="45:46" x14ac:dyDescent="0.3">
      <c r="AS3428">
        <v>17.09</v>
      </c>
      <c r="AT3428">
        <v>-16.786442996507809</v>
      </c>
    </row>
    <row r="3429" spans="45:46" x14ac:dyDescent="0.3">
      <c r="AS3429">
        <v>17.094999999999999</v>
      </c>
      <c r="AT3429">
        <v>-16.807182812889632</v>
      </c>
    </row>
    <row r="3430" spans="45:46" x14ac:dyDescent="0.3">
      <c r="AS3430">
        <v>17.100000000000001</v>
      </c>
      <c r="AT3430">
        <v>-16.827511586896104</v>
      </c>
    </row>
    <row r="3431" spans="45:46" x14ac:dyDescent="0.3">
      <c r="AS3431">
        <v>17.105</v>
      </c>
      <c r="AT3431">
        <v>-16.847428564405835</v>
      </c>
    </row>
    <row r="3432" spans="45:46" x14ac:dyDescent="0.3">
      <c r="AS3432">
        <v>17.11</v>
      </c>
      <c r="AT3432">
        <v>-16.866933001370104</v>
      </c>
    </row>
    <row r="3433" spans="45:46" x14ac:dyDescent="0.3">
      <c r="AS3433">
        <v>17.115000000000002</v>
      </c>
      <c r="AT3433">
        <v>-16.886024163837583</v>
      </c>
    </row>
    <row r="3434" spans="45:46" x14ac:dyDescent="0.3">
      <c r="AS3434">
        <v>17.12</v>
      </c>
      <c r="AT3434">
        <v>-16.904701327978792</v>
      </c>
    </row>
    <row r="3435" spans="45:46" x14ac:dyDescent="0.3">
      <c r="AS3435">
        <v>17.125</v>
      </c>
      <c r="AT3435">
        <v>-16.922963780110436</v>
      </c>
    </row>
    <row r="3436" spans="45:46" x14ac:dyDescent="0.3">
      <c r="AS3436">
        <v>17.13</v>
      </c>
      <c r="AT3436">
        <v>-16.940810816719384</v>
      </c>
    </row>
    <row r="3437" spans="45:46" x14ac:dyDescent="0.3">
      <c r="AS3437">
        <v>17.135000000000002</v>
      </c>
      <c r="AT3437">
        <v>-16.958241744486429</v>
      </c>
    </row>
    <row r="3438" spans="45:46" x14ac:dyDescent="0.3">
      <c r="AS3438">
        <v>17.14</v>
      </c>
      <c r="AT3438">
        <v>-16.975255880309774</v>
      </c>
    </row>
    <row r="3439" spans="45:46" x14ac:dyDescent="0.3">
      <c r="AS3439">
        <v>17.145</v>
      </c>
      <c r="AT3439">
        <v>-16.991852551328346</v>
      </c>
    </row>
    <row r="3440" spans="45:46" x14ac:dyDescent="0.3">
      <c r="AS3440">
        <v>17.150000000000002</v>
      </c>
      <c r="AT3440">
        <v>-17.00803109494478</v>
      </c>
    </row>
    <row r="3441" spans="45:46" x14ac:dyDescent="0.3">
      <c r="AS3441">
        <v>17.155000000000001</v>
      </c>
      <c r="AT3441">
        <v>-17.023790858848148</v>
      </c>
    </row>
    <row r="3442" spans="45:46" x14ac:dyDescent="0.3">
      <c r="AS3442">
        <v>17.16</v>
      </c>
      <c r="AT3442">
        <v>-17.039131201036508</v>
      </c>
    </row>
    <row r="3443" spans="45:46" x14ac:dyDescent="0.3">
      <c r="AS3443">
        <v>17.164999999999999</v>
      </c>
      <c r="AT3443">
        <v>-17.054051489839139</v>
      </c>
    </row>
    <row r="3444" spans="45:46" x14ac:dyDescent="0.3">
      <c r="AS3444">
        <v>17.170000000000002</v>
      </c>
      <c r="AT3444">
        <v>-17.068551103938532</v>
      </c>
    </row>
    <row r="3445" spans="45:46" x14ac:dyDescent="0.3">
      <c r="AS3445">
        <v>17.175000000000001</v>
      </c>
      <c r="AT3445">
        <v>-17.082629432392103</v>
      </c>
    </row>
    <row r="3446" spans="45:46" x14ac:dyDescent="0.3">
      <c r="AS3446">
        <v>17.18</v>
      </c>
      <c r="AT3446">
        <v>-17.096285874653745</v>
      </c>
    </row>
    <row r="3447" spans="45:46" x14ac:dyDescent="0.3">
      <c r="AS3447">
        <v>17.184999999999999</v>
      </c>
      <c r="AT3447">
        <v>-17.109519840594995</v>
      </c>
    </row>
    <row r="3448" spans="45:46" x14ac:dyDescent="0.3">
      <c r="AS3448">
        <v>17.190000000000001</v>
      </c>
      <c r="AT3448">
        <v>-17.122330750526046</v>
      </c>
    </row>
    <row r="3449" spans="45:46" x14ac:dyDescent="0.3">
      <c r="AS3449">
        <v>17.195</v>
      </c>
      <c r="AT3449">
        <v>-17.134718035216419</v>
      </c>
    </row>
    <row r="3450" spans="45:46" x14ac:dyDescent="0.3">
      <c r="AS3450">
        <v>17.2</v>
      </c>
      <c r="AT3450">
        <v>-17.146681135915451</v>
      </c>
    </row>
    <row r="3451" spans="45:46" x14ac:dyDescent="0.3">
      <c r="AS3451">
        <v>17.205000000000002</v>
      </c>
      <c r="AT3451">
        <v>-17.158219504372497</v>
      </c>
    </row>
    <row r="3452" spans="45:46" x14ac:dyDescent="0.3">
      <c r="AS3452">
        <v>17.21</v>
      </c>
      <c r="AT3452">
        <v>-17.169332602856812</v>
      </c>
    </row>
    <row r="3453" spans="45:46" x14ac:dyDescent="0.3">
      <c r="AS3453">
        <v>17.215</v>
      </c>
      <c r="AT3453">
        <v>-17.180019904177296</v>
      </c>
    </row>
    <row r="3454" spans="45:46" x14ac:dyDescent="0.3">
      <c r="AS3454">
        <v>17.22</v>
      </c>
      <c r="AT3454">
        <v>-17.19028089170186</v>
      </c>
    </row>
    <row r="3455" spans="45:46" x14ac:dyDescent="0.3">
      <c r="AS3455">
        <v>17.225000000000001</v>
      </c>
      <c r="AT3455">
        <v>-17.200115059376607</v>
      </c>
    </row>
    <row r="3456" spans="45:46" x14ac:dyDescent="0.3">
      <c r="AS3456">
        <v>17.23</v>
      </c>
      <c r="AT3456">
        <v>-17.209521911744677</v>
      </c>
    </row>
    <row r="3457" spans="45:46" x14ac:dyDescent="0.3">
      <c r="AS3457">
        <v>17.234999999999999</v>
      </c>
      <c r="AT3457">
        <v>-17.218500963964928</v>
      </c>
    </row>
    <row r="3458" spans="45:46" x14ac:dyDescent="0.3">
      <c r="AS3458">
        <v>17.240000000000002</v>
      </c>
      <c r="AT3458">
        <v>-17.22705174183028</v>
      </c>
    </row>
    <row r="3459" spans="45:46" x14ac:dyDescent="0.3">
      <c r="AS3459">
        <v>17.245000000000001</v>
      </c>
      <c r="AT3459">
        <v>-17.235173781785786</v>
      </c>
    </row>
    <row r="3460" spans="45:46" x14ac:dyDescent="0.3">
      <c r="AS3460">
        <v>17.25</v>
      </c>
      <c r="AT3460">
        <v>-17.242866630946498</v>
      </c>
    </row>
    <row r="3461" spans="45:46" x14ac:dyDescent="0.3">
      <c r="AS3461">
        <v>17.254999999999999</v>
      </c>
      <c r="AT3461">
        <v>-17.250129847115026</v>
      </c>
    </row>
    <row r="3462" spans="45:46" x14ac:dyDescent="0.3">
      <c r="AS3462">
        <v>17.260000000000002</v>
      </c>
      <c r="AT3462">
        <v>-17.256962998798844</v>
      </c>
    </row>
    <row r="3463" spans="45:46" x14ac:dyDescent="0.3">
      <c r="AS3463">
        <v>17.265000000000001</v>
      </c>
      <c r="AT3463">
        <v>-17.263365665227301</v>
      </c>
    </row>
    <row r="3464" spans="45:46" x14ac:dyDescent="0.3">
      <c r="AS3464">
        <v>17.27</v>
      </c>
      <c r="AT3464">
        <v>-17.269337436368424</v>
      </c>
    </row>
    <row r="3465" spans="45:46" x14ac:dyDescent="0.3">
      <c r="AS3465">
        <v>17.275000000000002</v>
      </c>
      <c r="AT3465">
        <v>-17.274877912945396</v>
      </c>
    </row>
    <row r="3466" spans="45:46" x14ac:dyDescent="0.3">
      <c r="AS3466">
        <v>17.28</v>
      </c>
      <c r="AT3466">
        <v>-17.279986706452782</v>
      </c>
    </row>
    <row r="3467" spans="45:46" x14ac:dyDescent="0.3">
      <c r="AS3467">
        <v>17.285</v>
      </c>
      <c r="AT3467">
        <v>-17.284663439172519</v>
      </c>
    </row>
    <row r="3468" spans="45:46" x14ac:dyDescent="0.3">
      <c r="AS3468">
        <v>17.29</v>
      </c>
      <c r="AT3468">
        <v>-17.288907744189579</v>
      </c>
    </row>
    <row r="3469" spans="45:46" x14ac:dyDescent="0.3">
      <c r="AS3469">
        <v>17.295000000000002</v>
      </c>
      <c r="AT3469">
        <v>-17.292719265407417</v>
      </c>
    </row>
    <row r="3470" spans="45:46" x14ac:dyDescent="0.3">
      <c r="AS3470">
        <v>17.3</v>
      </c>
      <c r="AT3470">
        <v>-17.296097657563092</v>
      </c>
    </row>
    <row r="3471" spans="45:46" x14ac:dyDescent="0.3">
      <c r="AS3471">
        <v>17.305</v>
      </c>
      <c r="AT3471">
        <v>-17.299042586242184</v>
      </c>
    </row>
    <row r="3472" spans="45:46" x14ac:dyDescent="0.3">
      <c r="AS3472">
        <v>17.309999999999999</v>
      </c>
      <c r="AT3472">
        <v>-17.301553727893374</v>
      </c>
    </row>
    <row r="3473" spans="45:46" x14ac:dyDescent="0.3">
      <c r="AS3473">
        <v>17.315000000000001</v>
      </c>
      <c r="AT3473">
        <v>-17.303630769842801</v>
      </c>
    </row>
    <row r="3474" spans="45:46" x14ac:dyDescent="0.3">
      <c r="AS3474">
        <v>17.32</v>
      </c>
      <c r="AT3474">
        <v>-17.305273410308114</v>
      </c>
    </row>
    <row r="3475" spans="45:46" x14ac:dyDescent="0.3">
      <c r="AS3475">
        <v>17.324999999999999</v>
      </c>
      <c r="AT3475">
        <v>-17.306481358412267</v>
      </c>
    </row>
    <row r="3476" spans="45:46" x14ac:dyDescent="0.3">
      <c r="AS3476">
        <v>17.330000000000002</v>
      </c>
      <c r="AT3476">
        <v>-17.30725433419703</v>
      </c>
    </row>
    <row r="3477" spans="45:46" x14ac:dyDescent="0.3">
      <c r="AS3477">
        <v>17.335000000000001</v>
      </c>
      <c r="AT3477">
        <v>-17.30759206863625</v>
      </c>
    </row>
    <row r="3478" spans="45:46" x14ac:dyDescent="0.3">
      <c r="AS3478">
        <v>17.34</v>
      </c>
      <c r="AT3478">
        <v>-17.307494303648802</v>
      </c>
    </row>
    <row r="3479" spans="45:46" x14ac:dyDescent="0.3">
      <c r="AS3479">
        <v>17.344999999999999</v>
      </c>
      <c r="AT3479">
        <v>-17.30696079211128</v>
      </c>
    </row>
    <row r="3480" spans="45:46" x14ac:dyDescent="0.3">
      <c r="AS3480">
        <v>17.350000000000001</v>
      </c>
      <c r="AT3480">
        <v>-17.305991297870431</v>
      </c>
    </row>
    <row r="3481" spans="45:46" x14ac:dyDescent="0.3">
      <c r="AS3481">
        <v>17.355</v>
      </c>
      <c r="AT3481">
        <v>-17.304585595755281</v>
      </c>
    </row>
    <row r="3482" spans="45:46" x14ac:dyDescent="0.3">
      <c r="AS3482">
        <v>17.36</v>
      </c>
      <c r="AT3482">
        <v>-17.302743471589007</v>
      </c>
    </row>
    <row r="3483" spans="45:46" x14ac:dyDescent="0.3">
      <c r="AS3483">
        <v>17.365000000000002</v>
      </c>
      <c r="AT3483">
        <v>-17.30046472220052</v>
      </c>
    </row>
    <row r="3484" spans="45:46" x14ac:dyDescent="0.3">
      <c r="AS3484">
        <v>17.37</v>
      </c>
      <c r="AT3484">
        <v>-17.297749155435781</v>
      </c>
    </row>
    <row r="3485" spans="45:46" x14ac:dyDescent="0.3">
      <c r="AS3485">
        <v>17.375</v>
      </c>
      <c r="AT3485">
        <v>-17.294596590168826</v>
      </c>
    </row>
    <row r="3486" spans="45:46" x14ac:dyDescent="0.3">
      <c r="AS3486">
        <v>17.38</v>
      </c>
      <c r="AT3486">
        <v>-17.291006856312521</v>
      </c>
    </row>
    <row r="3487" spans="45:46" x14ac:dyDescent="0.3">
      <c r="AS3487">
        <v>17.385000000000002</v>
      </c>
      <c r="AT3487">
        <v>-17.286979794829037</v>
      </c>
    </row>
    <row r="3488" spans="45:46" x14ac:dyDescent="0.3">
      <c r="AS3488">
        <v>17.39</v>
      </c>
      <c r="AT3488">
        <v>-17.282515257740055</v>
      </c>
    </row>
    <row r="3489" spans="45:46" x14ac:dyDescent="0.3">
      <c r="AS3489">
        <v>17.395</v>
      </c>
      <c r="AT3489">
        <v>-17.277613108136666</v>
      </c>
    </row>
    <row r="3490" spans="45:46" x14ac:dyDescent="0.3">
      <c r="AS3490">
        <v>17.400000000000002</v>
      </c>
      <c r="AT3490">
        <v>-17.27227322018901</v>
      </c>
    </row>
    <row r="3491" spans="45:46" x14ac:dyDescent="0.3">
      <c r="AS3491">
        <v>17.405000000000001</v>
      </c>
      <c r="AT3491">
        <v>-17.266495479155651</v>
      </c>
    </row>
    <row r="3492" spans="45:46" x14ac:dyDescent="0.3">
      <c r="AS3492">
        <v>17.41</v>
      </c>
      <c r="AT3492">
        <v>-17.260279781392622</v>
      </c>
    </row>
    <row r="3493" spans="45:46" x14ac:dyDescent="0.3">
      <c r="AS3493">
        <v>17.414999999999999</v>
      </c>
      <c r="AT3493">
        <v>-17.253626034362238</v>
      </c>
    </row>
    <row r="3494" spans="45:46" x14ac:dyDescent="0.3">
      <c r="AS3494">
        <v>17.420000000000002</v>
      </c>
      <c r="AT3494">
        <v>-17.246534156641587</v>
      </c>
    </row>
    <row r="3495" spans="45:46" x14ac:dyDescent="0.3">
      <c r="AS3495">
        <v>17.425000000000001</v>
      </c>
      <c r="AT3495">
        <v>-17.239004077930808</v>
      </c>
    </row>
    <row r="3496" spans="45:46" x14ac:dyDescent="0.3">
      <c r="AS3496">
        <v>17.43</v>
      </c>
      <c r="AT3496">
        <v>-17.231035739060971</v>
      </c>
    </row>
    <row r="3497" spans="45:46" x14ac:dyDescent="0.3">
      <c r="AS3497">
        <v>17.434999999999999</v>
      </c>
      <c r="AT3497">
        <v>-17.222629092001796</v>
      </c>
    </row>
    <row r="3498" spans="45:46" x14ac:dyDescent="0.3">
      <c r="AS3498">
        <v>17.440000000000001</v>
      </c>
      <c r="AT3498">
        <v>-17.213784099868999</v>
      </c>
    </row>
    <row r="3499" spans="45:46" x14ac:dyDescent="0.3">
      <c r="AS3499">
        <v>17.445</v>
      </c>
      <c r="AT3499">
        <v>-17.204500736931426</v>
      </c>
    </row>
    <row r="3500" spans="45:46" x14ac:dyDescent="0.3">
      <c r="AS3500">
        <v>17.45</v>
      </c>
      <c r="AT3500">
        <v>-17.194778988617827</v>
      </c>
    </row>
    <row r="3501" spans="45:46" x14ac:dyDescent="0.3">
      <c r="AS3501">
        <v>17.455000000000002</v>
      </c>
      <c r="AT3501">
        <v>-17.18461885152341</v>
      </c>
    </row>
    <row r="3502" spans="45:46" x14ac:dyDescent="0.3">
      <c r="AS3502">
        <v>17.46</v>
      </c>
      <c r="AT3502">
        <v>-17.174020333416109</v>
      </c>
    </row>
    <row r="3503" spans="45:46" x14ac:dyDescent="0.3">
      <c r="AS3503">
        <v>17.465</v>
      </c>
      <c r="AT3503">
        <v>-17.162983453242489</v>
      </c>
    </row>
    <row r="3504" spans="45:46" x14ac:dyDescent="0.3">
      <c r="AS3504">
        <v>17.47</v>
      </c>
      <c r="AT3504">
        <v>-17.151508241133467</v>
      </c>
    </row>
    <row r="3505" spans="45:46" x14ac:dyDescent="0.3">
      <c r="AS3505">
        <v>17.475000000000001</v>
      </c>
      <c r="AT3505">
        <v>-17.139594738409688</v>
      </c>
    </row>
    <row r="3506" spans="45:46" x14ac:dyDescent="0.3">
      <c r="AS3506">
        <v>17.48</v>
      </c>
      <c r="AT3506">
        <v>-17.127242997586649</v>
      </c>
    </row>
    <row r="3507" spans="45:46" x14ac:dyDescent="0.3">
      <c r="AS3507">
        <v>17.484999999999999</v>
      </c>
      <c r="AT3507">
        <v>-17.114453082379487</v>
      </c>
    </row>
    <row r="3508" spans="45:46" x14ac:dyDescent="0.3">
      <c r="AS3508">
        <v>17.490000000000002</v>
      </c>
      <c r="AT3508">
        <v>-17.101225067707528</v>
      </c>
    </row>
    <row r="3509" spans="45:46" x14ac:dyDescent="0.3">
      <c r="AS3509">
        <v>17.495000000000001</v>
      </c>
      <c r="AT3509">
        <v>-17.087559039698565</v>
      </c>
    </row>
    <row r="3510" spans="45:46" x14ac:dyDescent="0.3">
      <c r="AS3510">
        <v>17.5</v>
      </c>
      <c r="AT3510">
        <v>-17.073455095692758</v>
      </c>
    </row>
    <row r="3511" spans="45:46" x14ac:dyDescent="0.3">
      <c r="AS3511">
        <v>17.504999999999999</v>
      </c>
      <c r="AT3511">
        <v>-17.058913344246356</v>
      </c>
    </row>
    <row r="3512" spans="45:46" x14ac:dyDescent="0.3">
      <c r="AS3512">
        <v>17.510000000000002</v>
      </c>
      <c r="AT3512">
        <v>-17.043933905135059</v>
      </c>
    </row>
    <row r="3513" spans="45:46" x14ac:dyDescent="0.3">
      <c r="AS3513">
        <v>17.515000000000001</v>
      </c>
      <c r="AT3513">
        <v>-17.028516909357155</v>
      </c>
    </row>
    <row r="3514" spans="45:46" x14ac:dyDescent="0.3">
      <c r="AS3514">
        <v>17.52</v>
      </c>
      <c r="AT3514">
        <v>-17.012662499136283</v>
      </c>
    </row>
    <row r="3515" spans="45:46" x14ac:dyDescent="0.3">
      <c r="AS3515">
        <v>17.525000000000002</v>
      </c>
      <c r="AT3515">
        <v>-16.996370827923968</v>
      </c>
    </row>
    <row r="3516" spans="45:46" x14ac:dyDescent="0.3">
      <c r="AS3516">
        <v>17.53</v>
      </c>
      <c r="AT3516">
        <v>-16.979642060401911</v>
      </c>
    </row>
    <row r="3517" spans="45:46" x14ac:dyDescent="0.3">
      <c r="AS3517">
        <v>17.535</v>
      </c>
      <c r="AT3517">
        <v>-16.962476372483859</v>
      </c>
    </row>
    <row r="3518" spans="45:46" x14ac:dyDescent="0.3">
      <c r="AS3518">
        <v>17.54</v>
      </c>
      <c r="AT3518">
        <v>-16.944873951317312</v>
      </c>
    </row>
    <row r="3519" spans="45:46" x14ac:dyDescent="0.3">
      <c r="AS3519">
        <v>17.545000000000002</v>
      </c>
      <c r="AT3519">
        <v>-16.926834995284871</v>
      </c>
    </row>
    <row r="3520" spans="45:46" x14ac:dyDescent="0.3">
      <c r="AS3520">
        <v>17.55</v>
      </c>
      <c r="AT3520">
        <v>-16.908359714005371</v>
      </c>
    </row>
    <row r="3521" spans="45:46" x14ac:dyDescent="0.3">
      <c r="AS3521">
        <v>17.555</v>
      </c>
      <c r="AT3521">
        <v>-16.889448328334598</v>
      </c>
    </row>
    <row r="3522" spans="45:46" x14ac:dyDescent="0.3">
      <c r="AS3522">
        <v>17.559999999999999</v>
      </c>
      <c r="AT3522">
        <v>-16.870101070365848</v>
      </c>
    </row>
    <row r="3523" spans="45:46" x14ac:dyDescent="0.3">
      <c r="AS3523">
        <v>17.565000000000001</v>
      </c>
      <c r="AT3523">
        <v>-16.850318183430101</v>
      </c>
    </row>
    <row r="3524" spans="45:46" x14ac:dyDescent="0.3">
      <c r="AS3524">
        <v>17.57</v>
      </c>
      <c r="AT3524">
        <v>-16.830099922096021</v>
      </c>
    </row>
    <row r="3525" spans="45:46" x14ac:dyDescent="0.3">
      <c r="AS3525">
        <v>17.574999999999999</v>
      </c>
      <c r="AT3525">
        <v>-16.809446552169501</v>
      </c>
    </row>
    <row r="3526" spans="45:46" x14ac:dyDescent="0.3">
      <c r="AS3526">
        <v>17.580000000000002</v>
      </c>
      <c r="AT3526">
        <v>-16.788358350693041</v>
      </c>
    </row>
    <row r="3527" spans="45:46" x14ac:dyDescent="0.3">
      <c r="AS3527">
        <v>17.585000000000001</v>
      </c>
      <c r="AT3527">
        <v>-16.766835605944866</v>
      </c>
    </row>
    <row r="3528" spans="45:46" x14ac:dyDescent="0.3">
      <c r="AS3528">
        <v>17.59</v>
      </c>
      <c r="AT3528">
        <v>-16.744878617437589</v>
      </c>
    </row>
    <row r="3529" spans="45:46" x14ac:dyDescent="0.3">
      <c r="AS3529">
        <v>17.594999999999999</v>
      </c>
      <c r="AT3529">
        <v>-16.722487695916751</v>
      </c>
    </row>
    <row r="3530" spans="45:46" x14ac:dyDescent="0.3">
      <c r="AS3530">
        <v>17.600000000000001</v>
      </c>
      <c r="AT3530">
        <v>-16.699663163358984</v>
      </c>
    </row>
    <row r="3531" spans="45:46" x14ac:dyDescent="0.3">
      <c r="AS3531">
        <v>17.605</v>
      </c>
      <c r="AT3531">
        <v>-16.676405352969955</v>
      </c>
    </row>
    <row r="3532" spans="45:46" x14ac:dyDescent="0.3">
      <c r="AS3532">
        <v>17.61</v>
      </c>
      <c r="AT3532">
        <v>-16.652714609181889</v>
      </c>
    </row>
    <row r="3533" spans="45:46" x14ac:dyDescent="0.3">
      <c r="AS3533">
        <v>17.615000000000002</v>
      </c>
      <c r="AT3533">
        <v>-16.628591287650924</v>
      </c>
    </row>
    <row r="3534" spans="45:46" x14ac:dyDescent="0.3">
      <c r="AS3534">
        <v>17.62</v>
      </c>
      <c r="AT3534">
        <v>-16.604035755254184</v>
      </c>
    </row>
    <row r="3535" spans="45:46" x14ac:dyDescent="0.3">
      <c r="AS3535">
        <v>17.625</v>
      </c>
      <c r="AT3535">
        <v>-16.57904839008642</v>
      </c>
    </row>
    <row r="3536" spans="45:46" x14ac:dyDescent="0.3">
      <c r="AS3536">
        <v>17.63</v>
      </c>
      <c r="AT3536">
        <v>-16.553629581456509</v>
      </c>
    </row>
    <row r="3537" spans="45:46" x14ac:dyDescent="0.3">
      <c r="AS3537">
        <v>17.635000000000002</v>
      </c>
      <c r="AT3537">
        <v>-16.52777972988358</v>
      </c>
    </row>
    <row r="3538" spans="45:46" x14ac:dyDescent="0.3">
      <c r="AS3538">
        <v>17.64</v>
      </c>
      <c r="AT3538">
        <v>-16.501499247092944</v>
      </c>
    </row>
    <row r="3539" spans="45:46" x14ac:dyDescent="0.3">
      <c r="AS3539">
        <v>17.645</v>
      </c>
      <c r="AT3539">
        <v>-16.47478855601155</v>
      </c>
    </row>
    <row r="3540" spans="45:46" x14ac:dyDescent="0.3">
      <c r="AS3540">
        <v>17.650000000000002</v>
      </c>
      <c r="AT3540">
        <v>-16.447648090763323</v>
      </c>
    </row>
    <row r="3541" spans="45:46" x14ac:dyDescent="0.3">
      <c r="AS3541">
        <v>17.655000000000001</v>
      </c>
      <c r="AT3541">
        <v>-16.420078296664208</v>
      </c>
    </row>
    <row r="3542" spans="45:46" x14ac:dyDescent="0.3">
      <c r="AS3542">
        <v>17.66</v>
      </c>
      <c r="AT3542">
        <v>-16.39207963021676</v>
      </c>
    </row>
    <row r="3543" spans="45:46" x14ac:dyDescent="0.3">
      <c r="AS3543">
        <v>17.664999999999999</v>
      </c>
      <c r="AT3543">
        <v>-16.363652559104608</v>
      </c>
    </row>
    <row r="3544" spans="45:46" x14ac:dyDescent="0.3">
      <c r="AS3544">
        <v>17.670000000000002</v>
      </c>
      <c r="AT3544">
        <v>-16.334797562186555</v>
      </c>
    </row>
    <row r="3545" spans="45:46" x14ac:dyDescent="0.3">
      <c r="AS3545">
        <v>17.675000000000001</v>
      </c>
      <c r="AT3545">
        <v>-16.305515129490463</v>
      </c>
    </row>
    <row r="3546" spans="45:46" x14ac:dyDescent="0.3">
      <c r="AS3546">
        <v>17.68</v>
      </c>
      <c r="AT3546">
        <v>-16.275805762206673</v>
      </c>
    </row>
    <row r="3547" spans="45:46" x14ac:dyDescent="0.3">
      <c r="AS3547">
        <v>17.684999999999999</v>
      </c>
      <c r="AT3547">
        <v>-16.245669972681323</v>
      </c>
    </row>
    <row r="3548" spans="45:46" x14ac:dyDescent="0.3">
      <c r="AS3548">
        <v>17.690000000000001</v>
      </c>
      <c r="AT3548">
        <v>-16.215108284409268</v>
      </c>
    </row>
    <row r="3549" spans="45:46" x14ac:dyDescent="0.3">
      <c r="AS3549">
        <v>17.695</v>
      </c>
      <c r="AT3549">
        <v>-16.184121232026811</v>
      </c>
    </row>
    <row r="3550" spans="45:46" x14ac:dyDescent="0.3">
      <c r="AS3550">
        <v>17.7</v>
      </c>
      <c r="AT3550">
        <v>-16.152709361303966</v>
      </c>
    </row>
    <row r="3551" spans="45:46" x14ac:dyDescent="0.3">
      <c r="AS3551">
        <v>17.705000000000002</v>
      </c>
      <c r="AT3551">
        <v>-16.120873229136564</v>
      </c>
    </row>
    <row r="3552" spans="45:46" x14ac:dyDescent="0.3">
      <c r="AS3552">
        <v>17.71</v>
      </c>
      <c r="AT3552">
        <v>-16.088613403538144</v>
      </c>
    </row>
    <row r="3553" spans="45:46" x14ac:dyDescent="0.3">
      <c r="AS3553">
        <v>17.715</v>
      </c>
      <c r="AT3553">
        <v>-16.055930463631302</v>
      </c>
    </row>
    <row r="3554" spans="45:46" x14ac:dyDescent="0.3">
      <c r="AS3554">
        <v>17.72</v>
      </c>
      <c r="AT3554">
        <v>-16.022824999638978</v>
      </c>
    </row>
    <row r="3555" spans="45:46" x14ac:dyDescent="0.3">
      <c r="AS3555">
        <v>17.725000000000001</v>
      </c>
      <c r="AT3555">
        <v>-15.989297612875346</v>
      </c>
    </row>
    <row r="3556" spans="45:46" x14ac:dyDescent="0.3">
      <c r="AS3556">
        <v>17.73</v>
      </c>
      <c r="AT3556">
        <v>-15.955348915736506</v>
      </c>
    </row>
    <row r="3557" spans="45:46" x14ac:dyDescent="0.3">
      <c r="AS3557">
        <v>17.734999999999999</v>
      </c>
      <c r="AT3557">
        <v>-15.920979531690703</v>
      </c>
    </row>
    <row r="3558" spans="45:46" x14ac:dyDescent="0.3">
      <c r="AS3558">
        <v>17.740000000000002</v>
      </c>
      <c r="AT3558">
        <v>-15.886190095268429</v>
      </c>
    </row>
    <row r="3559" spans="45:46" x14ac:dyDescent="0.3">
      <c r="AS3559">
        <v>17.745000000000001</v>
      </c>
      <c r="AT3559">
        <v>-15.850981252052255</v>
      </c>
    </row>
    <row r="3560" spans="45:46" x14ac:dyDescent="0.3">
      <c r="AS3560">
        <v>17.75</v>
      </c>
      <c r="AT3560">
        <v>-15.815353658666147</v>
      </c>
    </row>
    <row r="3561" spans="45:46" x14ac:dyDescent="0.3">
      <c r="AS3561">
        <v>17.754999999999999</v>
      </c>
      <c r="AT3561">
        <v>-15.779307982764735</v>
      </c>
    </row>
    <row r="3562" spans="45:46" x14ac:dyDescent="0.3">
      <c r="AS3562">
        <v>17.760000000000002</v>
      </c>
      <c r="AT3562">
        <v>-15.742844903022155</v>
      </c>
    </row>
    <row r="3563" spans="45:46" x14ac:dyDescent="0.3">
      <c r="AS3563">
        <v>17.765000000000001</v>
      </c>
      <c r="AT3563">
        <v>-15.705965109120736</v>
      </c>
    </row>
    <row r="3564" spans="45:46" x14ac:dyDescent="0.3">
      <c r="AS3564">
        <v>17.77</v>
      </c>
      <c r="AT3564">
        <v>-15.668669301739165</v>
      </c>
    </row>
    <row r="3565" spans="45:46" x14ac:dyDescent="0.3">
      <c r="AS3565">
        <v>17.775000000000002</v>
      </c>
      <c r="AT3565">
        <v>-15.630958192540568</v>
      </c>
    </row>
    <row r="3566" spans="45:46" x14ac:dyDescent="0.3">
      <c r="AS3566">
        <v>17.78</v>
      </c>
      <c r="AT3566">
        <v>-15.592832504160318</v>
      </c>
    </row>
    <row r="3567" spans="45:46" x14ac:dyDescent="0.3">
      <c r="AS3567">
        <v>17.785</v>
      </c>
      <c r="AT3567">
        <v>-15.554292970193323</v>
      </c>
    </row>
    <row r="3568" spans="45:46" x14ac:dyDescent="0.3">
      <c r="AS3568">
        <v>17.79</v>
      </c>
      <c r="AT3568">
        <v>-15.515340335181268</v>
      </c>
    </row>
    <row r="3569" spans="45:46" x14ac:dyDescent="0.3">
      <c r="AS3569">
        <v>17.795000000000002</v>
      </c>
      <c r="AT3569">
        <v>-15.475975354599427</v>
      </c>
    </row>
    <row r="3570" spans="45:46" x14ac:dyDescent="0.3">
      <c r="AS3570">
        <v>17.8</v>
      </c>
      <c r="AT3570">
        <v>-15.436198794843348</v>
      </c>
    </row>
    <row r="3571" spans="45:46" x14ac:dyDescent="0.3">
      <c r="AS3571">
        <v>17.805</v>
      </c>
      <c r="AT3571">
        <v>-15.396011433214969</v>
      </c>
    </row>
    <row r="3572" spans="45:46" x14ac:dyDescent="0.3">
      <c r="AS3572">
        <v>17.809999999999999</v>
      </c>
      <c r="AT3572">
        <v>-15.355414057908719</v>
      </c>
    </row>
    <row r="3573" spans="45:46" x14ac:dyDescent="0.3">
      <c r="AS3573">
        <v>17.815000000000001</v>
      </c>
      <c r="AT3573">
        <v>-15.314407467997171</v>
      </c>
    </row>
    <row r="3574" spans="45:46" x14ac:dyDescent="0.3">
      <c r="AS3574">
        <v>17.82</v>
      </c>
      <c r="AT3574">
        <v>-15.272992473416585</v>
      </c>
    </row>
    <row r="3575" spans="45:46" x14ac:dyDescent="0.3">
      <c r="AS3575">
        <v>17.824999999999999</v>
      </c>
      <c r="AT3575">
        <v>-15.231169894951849</v>
      </c>
    </row>
    <row r="3576" spans="45:46" x14ac:dyDescent="0.3">
      <c r="AS3576">
        <v>17.830000000000002</v>
      </c>
      <c r="AT3576">
        <v>-15.188940564221436</v>
      </c>
    </row>
    <row r="3577" spans="45:46" x14ac:dyDescent="0.3">
      <c r="AS3577">
        <v>17.835000000000001</v>
      </c>
      <c r="AT3577">
        <v>-15.14630532366203</v>
      </c>
    </row>
    <row r="3578" spans="45:46" x14ac:dyDescent="0.3">
      <c r="AS3578">
        <v>17.84</v>
      </c>
      <c r="AT3578">
        <v>-15.103265026512624</v>
      </c>
    </row>
    <row r="3579" spans="45:46" x14ac:dyDescent="0.3">
      <c r="AS3579">
        <v>17.844999999999999</v>
      </c>
      <c r="AT3579">
        <v>-15.059820536798631</v>
      </c>
    </row>
    <row r="3580" spans="45:46" x14ac:dyDescent="0.3">
      <c r="AS3580">
        <v>17.850000000000001</v>
      </c>
      <c r="AT3580">
        <v>-15.015972729315514</v>
      </c>
    </row>
    <row r="3581" spans="45:46" x14ac:dyDescent="0.3">
      <c r="AS3581">
        <v>17.855</v>
      </c>
      <c r="AT3581">
        <v>-14.971722489612331</v>
      </c>
    </row>
    <row r="3582" spans="45:46" x14ac:dyDescent="0.3">
      <c r="AS3582">
        <v>17.86</v>
      </c>
      <c r="AT3582">
        <v>-14.927070713974672</v>
      </c>
    </row>
    <row r="3583" spans="45:46" x14ac:dyDescent="0.3">
      <c r="AS3583">
        <v>17.865000000000002</v>
      </c>
      <c r="AT3583">
        <v>-14.88201830940759</v>
      </c>
    </row>
    <row r="3584" spans="45:46" x14ac:dyDescent="0.3">
      <c r="AS3584">
        <v>17.87</v>
      </c>
      <c r="AT3584">
        <v>-14.836566193618262</v>
      </c>
    </row>
    <row r="3585" spans="45:46" x14ac:dyDescent="0.3">
      <c r="AS3585">
        <v>17.875</v>
      </c>
      <c r="AT3585">
        <v>-14.79071529499806</v>
      </c>
    </row>
    <row r="3586" spans="45:46" x14ac:dyDescent="0.3">
      <c r="AS3586">
        <v>17.88</v>
      </c>
      <c r="AT3586">
        <v>-14.744466552604681</v>
      </c>
    </row>
    <row r="3587" spans="45:46" x14ac:dyDescent="0.3">
      <c r="AS3587">
        <v>17.885000000000002</v>
      </c>
      <c r="AT3587">
        <v>-14.697820916143771</v>
      </c>
    </row>
    <row r="3588" spans="45:46" x14ac:dyDescent="0.3">
      <c r="AS3588">
        <v>17.89</v>
      </c>
      <c r="AT3588">
        <v>-14.650779345950486</v>
      </c>
    </row>
    <row r="3589" spans="45:46" x14ac:dyDescent="0.3">
      <c r="AS3589">
        <v>17.895</v>
      </c>
      <c r="AT3589">
        <v>-14.603342812970434</v>
      </c>
    </row>
    <row r="3590" spans="45:46" x14ac:dyDescent="0.3">
      <c r="AS3590">
        <v>17.900000000000002</v>
      </c>
      <c r="AT3590">
        <v>-14.555512298740608</v>
      </c>
    </row>
    <row r="3591" spans="45:46" x14ac:dyDescent="0.3">
      <c r="AS3591">
        <v>17.905000000000001</v>
      </c>
      <c r="AT3591">
        <v>-14.507288795370087</v>
      </c>
    </row>
    <row r="3592" spans="45:46" x14ac:dyDescent="0.3">
      <c r="AS3592">
        <v>17.91</v>
      </c>
      <c r="AT3592">
        <v>-14.458673305520101</v>
      </c>
    </row>
    <row r="3593" spans="45:46" x14ac:dyDescent="0.3">
      <c r="AS3593">
        <v>17.914999999999999</v>
      </c>
      <c r="AT3593">
        <v>-14.409666842384176</v>
      </c>
    </row>
    <row r="3594" spans="45:46" x14ac:dyDescent="0.3">
      <c r="AS3594">
        <v>17.920000000000002</v>
      </c>
      <c r="AT3594">
        <v>-14.360270429667802</v>
      </c>
    </row>
    <row r="3595" spans="45:46" x14ac:dyDescent="0.3">
      <c r="AS3595">
        <v>17.925000000000001</v>
      </c>
      <c r="AT3595">
        <v>-14.310485101567998</v>
      </c>
    </row>
    <row r="3596" spans="45:46" x14ac:dyDescent="0.3">
      <c r="AS3596">
        <v>17.93</v>
      </c>
      <c r="AT3596">
        <v>-14.260311902752282</v>
      </c>
    </row>
    <row r="3597" spans="45:46" x14ac:dyDescent="0.3">
      <c r="AS3597">
        <v>17.934999999999999</v>
      </c>
      <c r="AT3597">
        <v>-14.209751888337687</v>
      </c>
    </row>
    <row r="3598" spans="45:46" x14ac:dyDescent="0.3">
      <c r="AS3598">
        <v>17.940000000000001</v>
      </c>
      <c r="AT3598">
        <v>-14.158806123869288</v>
      </c>
    </row>
    <row r="3599" spans="45:46" x14ac:dyDescent="0.3">
      <c r="AS3599">
        <v>17.945</v>
      </c>
      <c r="AT3599">
        <v>-14.107475685298672</v>
      </c>
    </row>
    <row r="3600" spans="45:46" x14ac:dyDescent="0.3">
      <c r="AS3600">
        <v>17.95</v>
      </c>
      <c r="AT3600">
        <v>-14.055761658961771</v>
      </c>
    </row>
    <row r="3601" spans="45:46" x14ac:dyDescent="0.3">
      <c r="AS3601">
        <v>17.955000000000002</v>
      </c>
      <c r="AT3601">
        <v>-14.003665141556725</v>
      </c>
    </row>
    <row r="3602" spans="45:46" x14ac:dyDescent="0.3">
      <c r="AS3602">
        <v>17.96</v>
      </c>
      <c r="AT3602">
        <v>-13.951187240121486</v>
      </c>
    </row>
    <row r="3603" spans="45:46" x14ac:dyDescent="0.3">
      <c r="AS3603">
        <v>17.965</v>
      </c>
      <c r="AT3603">
        <v>-13.898329072010799</v>
      </c>
    </row>
    <row r="3604" spans="45:46" x14ac:dyDescent="0.3">
      <c r="AS3604">
        <v>17.97</v>
      </c>
      <c r="AT3604">
        <v>-13.84509176487329</v>
      </c>
    </row>
    <row r="3605" spans="45:46" x14ac:dyDescent="0.3">
      <c r="AS3605">
        <v>17.975000000000001</v>
      </c>
      <c r="AT3605">
        <v>-13.791476456628034</v>
      </c>
    </row>
    <row r="3606" spans="45:46" x14ac:dyDescent="0.3">
      <c r="AS3606">
        <v>17.98</v>
      </c>
      <c r="AT3606">
        <v>-13.737484295441094</v>
      </c>
    </row>
    <row r="3607" spans="45:46" x14ac:dyDescent="0.3">
      <c r="AS3607">
        <v>17.984999999999999</v>
      </c>
      <c r="AT3607">
        <v>-13.683116439701388</v>
      </c>
    </row>
    <row r="3608" spans="45:46" x14ac:dyDescent="0.3">
      <c r="AS3608">
        <v>17.990000000000002</v>
      </c>
      <c r="AT3608">
        <v>-13.628374057996629</v>
      </c>
    </row>
    <row r="3609" spans="45:46" x14ac:dyDescent="0.3">
      <c r="AS3609">
        <v>17.995000000000001</v>
      </c>
      <c r="AT3609">
        <v>-13.573258329088995</v>
      </c>
    </row>
    <row r="3610" spans="45:46" x14ac:dyDescent="0.3">
      <c r="AS3610">
        <v>18</v>
      </c>
      <c r="AT3610">
        <v>-13.517770441890169</v>
      </c>
    </row>
    <row r="3611" spans="45:46" x14ac:dyDescent="0.3">
      <c r="AS3611">
        <v>18.004999999999999</v>
      </c>
      <c r="AT3611">
        <v>-13.461911595436501</v>
      </c>
    </row>
    <row r="3612" spans="45:46" x14ac:dyDescent="0.3">
      <c r="AS3612">
        <v>18.010000000000002</v>
      </c>
      <c r="AT3612">
        <v>-13.40568299886365</v>
      </c>
    </row>
    <row r="3613" spans="45:46" x14ac:dyDescent="0.3">
      <c r="AS3613">
        <v>18.015000000000001</v>
      </c>
      <c r="AT3613">
        <v>-13.349085871381202</v>
      </c>
    </row>
    <row r="3614" spans="45:46" x14ac:dyDescent="0.3">
      <c r="AS3614">
        <v>18.02</v>
      </c>
      <c r="AT3614">
        <v>-13.292121442246618</v>
      </c>
    </row>
    <row r="3615" spans="45:46" x14ac:dyDescent="0.3">
      <c r="AS3615">
        <v>18.025000000000002</v>
      </c>
      <c r="AT3615">
        <v>-13.234790950739253</v>
      </c>
    </row>
    <row r="3616" spans="45:46" x14ac:dyDescent="0.3">
      <c r="AS3616">
        <v>18.03</v>
      </c>
      <c r="AT3616">
        <v>-13.177095646134129</v>
      </c>
    </row>
    <row r="3617" spans="45:46" x14ac:dyDescent="0.3">
      <c r="AS3617">
        <v>18.035</v>
      </c>
      <c r="AT3617">
        <v>-13.119036787675048</v>
      </c>
    </row>
    <row r="3618" spans="45:46" x14ac:dyDescent="0.3">
      <c r="AS3618">
        <v>18.04</v>
      </c>
      <c r="AT3618">
        <v>-13.060615644547861</v>
      </c>
    </row>
    <row r="3619" spans="45:46" x14ac:dyDescent="0.3">
      <c r="AS3619">
        <v>18.045000000000002</v>
      </c>
      <c r="AT3619">
        <v>-13.001833495853207</v>
      </c>
    </row>
    <row r="3620" spans="45:46" x14ac:dyDescent="0.3">
      <c r="AS3620">
        <v>18.05</v>
      </c>
      <c r="AT3620">
        <v>-12.94269163057924</v>
      </c>
    </row>
    <row r="3621" spans="45:46" x14ac:dyDescent="0.3">
      <c r="AS3621">
        <v>18.055</v>
      </c>
      <c r="AT3621">
        <v>-12.883191347573666</v>
      </c>
    </row>
    <row r="3622" spans="45:46" x14ac:dyDescent="0.3">
      <c r="AS3622">
        <v>18.059999999999999</v>
      </c>
      <c r="AT3622">
        <v>-12.82333395551594</v>
      </c>
    </row>
    <row r="3623" spans="45:46" x14ac:dyDescent="0.3">
      <c r="AS3623">
        <v>18.065000000000001</v>
      </c>
      <c r="AT3623">
        <v>-12.763120772888925</v>
      </c>
    </row>
    <row r="3624" spans="45:46" x14ac:dyDescent="0.3">
      <c r="AS3624">
        <v>18.07</v>
      </c>
      <c r="AT3624">
        <v>-12.70255312795055</v>
      </c>
    </row>
    <row r="3625" spans="45:46" x14ac:dyDescent="0.3">
      <c r="AS3625">
        <v>18.074999999999999</v>
      </c>
      <c r="AT3625">
        <v>-12.641632358704781</v>
      </c>
    </row>
    <row r="3626" spans="45:46" x14ac:dyDescent="0.3">
      <c r="AS3626">
        <v>18.080000000000002</v>
      </c>
      <c r="AT3626">
        <v>-12.580359812872699</v>
      </c>
    </row>
    <row r="3627" spans="45:46" x14ac:dyDescent="0.3">
      <c r="AS3627">
        <v>18.085000000000001</v>
      </c>
      <c r="AT3627">
        <v>-12.518736847863321</v>
      </c>
    </row>
    <row r="3628" spans="45:46" x14ac:dyDescent="0.3">
      <c r="AS3628">
        <v>18.09</v>
      </c>
      <c r="AT3628">
        <v>-12.456764830743763</v>
      </c>
    </row>
    <row r="3629" spans="45:46" x14ac:dyDescent="0.3">
      <c r="AS3629">
        <v>18.094999999999999</v>
      </c>
      <c r="AT3629">
        <v>-12.394445138209575</v>
      </c>
    </row>
    <row r="3630" spans="45:46" x14ac:dyDescent="0.3">
      <c r="AS3630">
        <v>18.100000000000001</v>
      </c>
      <c r="AT3630">
        <v>-12.33177915655455</v>
      </c>
    </row>
    <row r="3631" spans="45:46" x14ac:dyDescent="0.3">
      <c r="AS3631">
        <v>18.105</v>
      </c>
      <c r="AT3631">
        <v>-12.268768281640545</v>
      </c>
    </row>
    <row r="3632" spans="45:46" x14ac:dyDescent="0.3">
      <c r="AS3632">
        <v>18.11</v>
      </c>
      <c r="AT3632">
        <v>-12.205413918866574</v>
      </c>
    </row>
    <row r="3633" spans="45:46" x14ac:dyDescent="0.3">
      <c r="AS3633">
        <v>18.115000000000002</v>
      </c>
      <c r="AT3633">
        <v>-12.141717483138061</v>
      </c>
    </row>
    <row r="3634" spans="45:46" x14ac:dyDescent="0.3">
      <c r="AS3634">
        <v>18.12</v>
      </c>
      <c r="AT3634">
        <v>-12.077680398835827</v>
      </c>
    </row>
    <row r="3635" spans="45:46" x14ac:dyDescent="0.3">
      <c r="AS3635">
        <v>18.125</v>
      </c>
      <c r="AT3635">
        <v>-12.013304099784412</v>
      </c>
    </row>
    <row r="3636" spans="45:46" x14ac:dyDescent="0.3">
      <c r="AS3636">
        <v>18.13</v>
      </c>
      <c r="AT3636">
        <v>-11.948590029220576</v>
      </c>
    </row>
    <row r="3637" spans="45:46" x14ac:dyDescent="0.3">
      <c r="AS3637">
        <v>18.135000000000002</v>
      </c>
      <c r="AT3637">
        <v>-11.883539639761294</v>
      </c>
    </row>
    <row r="3638" spans="45:46" x14ac:dyDescent="0.3">
      <c r="AS3638">
        <v>18.14</v>
      </c>
      <c r="AT3638">
        <v>-11.818154393371755</v>
      </c>
    </row>
    <row r="3639" spans="45:46" x14ac:dyDescent="0.3">
      <c r="AS3639">
        <v>18.145</v>
      </c>
      <c r="AT3639">
        <v>-11.752435761332633</v>
      </c>
    </row>
    <row r="3640" spans="45:46" x14ac:dyDescent="0.3">
      <c r="AS3640">
        <v>18.150000000000002</v>
      </c>
      <c r="AT3640">
        <v>-11.686385224207541</v>
      </c>
    </row>
    <row r="3641" spans="45:46" x14ac:dyDescent="0.3">
      <c r="AS3641">
        <v>18.155000000000001</v>
      </c>
      <c r="AT3641">
        <v>-11.620004271810204</v>
      </c>
    </row>
    <row r="3642" spans="45:46" x14ac:dyDescent="0.3">
      <c r="AS3642">
        <v>18.16</v>
      </c>
      <c r="AT3642">
        <v>-11.553294403170977</v>
      </c>
    </row>
    <row r="3643" spans="45:46" x14ac:dyDescent="0.3">
      <c r="AS3643">
        <v>18.164999999999999</v>
      </c>
      <c r="AT3643">
        <v>-11.486257126503572</v>
      </c>
    </row>
    <row r="3644" spans="45:46" x14ac:dyDescent="0.3">
      <c r="AS3644">
        <v>18.170000000000002</v>
      </c>
      <c r="AT3644">
        <v>-11.418893959171236</v>
      </c>
    </row>
    <row r="3645" spans="45:46" x14ac:dyDescent="0.3">
      <c r="AS3645">
        <v>18.175000000000001</v>
      </c>
      <c r="AT3645">
        <v>-11.351206427652977</v>
      </c>
    </row>
    <row r="3646" spans="45:46" x14ac:dyDescent="0.3">
      <c r="AS3646">
        <v>18.18</v>
      </c>
      <c r="AT3646">
        <v>-11.283196067509062</v>
      </c>
    </row>
    <row r="3647" spans="45:46" x14ac:dyDescent="0.3">
      <c r="AS3647">
        <v>18.184999999999999</v>
      </c>
      <c r="AT3647">
        <v>-11.214864423346723</v>
      </c>
    </row>
    <row r="3648" spans="45:46" x14ac:dyDescent="0.3">
      <c r="AS3648">
        <v>18.190000000000001</v>
      </c>
      <c r="AT3648">
        <v>-11.146213048785349</v>
      </c>
    </row>
    <row r="3649" spans="45:46" x14ac:dyDescent="0.3">
      <c r="AS3649">
        <v>18.195</v>
      </c>
      <c r="AT3649">
        <v>-11.077243506421693</v>
      </c>
    </row>
    <row r="3650" spans="45:46" x14ac:dyDescent="0.3">
      <c r="AS3650">
        <v>18.2</v>
      </c>
      <c r="AT3650">
        <v>-11.00795736779437</v>
      </c>
    </row>
    <row r="3651" spans="45:46" x14ac:dyDescent="0.3">
      <c r="AS3651">
        <v>18.205000000000002</v>
      </c>
      <c r="AT3651">
        <v>-10.938356213348525</v>
      </c>
    </row>
    <row r="3652" spans="45:46" x14ac:dyDescent="0.3">
      <c r="AS3652">
        <v>18.21</v>
      </c>
      <c r="AT3652">
        <v>-10.868441632400268</v>
      </c>
    </row>
    <row r="3653" spans="45:46" x14ac:dyDescent="0.3">
      <c r="AS3653">
        <v>18.215</v>
      </c>
      <c r="AT3653">
        <v>-10.798215223100401</v>
      </c>
    </row>
    <row r="3654" spans="45:46" x14ac:dyDescent="0.3">
      <c r="AS3654">
        <v>18.22</v>
      </c>
      <c r="AT3654">
        <v>-10.727678592398417</v>
      </c>
    </row>
    <row r="3655" spans="45:46" x14ac:dyDescent="0.3">
      <c r="AS3655">
        <v>18.225000000000001</v>
      </c>
      <c r="AT3655">
        <v>-10.656833356005945</v>
      </c>
    </row>
    <row r="3656" spans="45:46" x14ac:dyDescent="0.3">
      <c r="AS3656">
        <v>18.23</v>
      </c>
      <c r="AT3656">
        <v>-10.58568113836024</v>
      </c>
    </row>
    <row r="3657" spans="45:46" x14ac:dyDescent="0.3">
      <c r="AS3657">
        <v>18.234999999999999</v>
      </c>
      <c r="AT3657">
        <v>-10.514223572586941</v>
      </c>
    </row>
    <row r="3658" spans="45:46" x14ac:dyDescent="0.3">
      <c r="AS3658">
        <v>18.240000000000002</v>
      </c>
      <c r="AT3658">
        <v>-10.442462300463049</v>
      </c>
    </row>
    <row r="3659" spans="45:46" x14ac:dyDescent="0.3">
      <c r="AS3659">
        <v>18.245000000000001</v>
      </c>
      <c r="AT3659">
        <v>-10.370398972379629</v>
      </c>
    </row>
    <row r="3660" spans="45:46" x14ac:dyDescent="0.3">
      <c r="AS3660">
        <v>18.25</v>
      </c>
      <c r="AT3660">
        <v>-10.298035247303858</v>
      </c>
    </row>
    <row r="3661" spans="45:46" x14ac:dyDescent="0.3">
      <c r="AS3661">
        <v>18.254999999999999</v>
      </c>
      <c r="AT3661">
        <v>-10.2253727927413</v>
      </c>
    </row>
    <row r="3662" spans="45:46" x14ac:dyDescent="0.3">
      <c r="AS3662">
        <v>18.260000000000002</v>
      </c>
      <c r="AT3662">
        <v>-10.152413284697674</v>
      </c>
    </row>
    <row r="3663" spans="45:46" x14ac:dyDescent="0.3">
      <c r="AS3663">
        <v>18.265000000000001</v>
      </c>
      <c r="AT3663">
        <v>-10.079158407640664</v>
      </c>
    </row>
    <row r="3664" spans="45:46" x14ac:dyDescent="0.3">
      <c r="AS3664">
        <v>18.27</v>
      </c>
      <c r="AT3664">
        <v>-10.005609854460982</v>
      </c>
    </row>
    <row r="3665" spans="45:46" x14ac:dyDescent="0.3">
      <c r="AS3665">
        <v>18.275000000000002</v>
      </c>
      <c r="AT3665">
        <v>-9.9317693264336722</v>
      </c>
    </row>
    <row r="3666" spans="45:46" x14ac:dyDescent="0.3">
      <c r="AS3666">
        <v>18.28</v>
      </c>
      <c r="AT3666">
        <v>-9.8576385331791645</v>
      </c>
    </row>
    <row r="3667" spans="45:46" x14ac:dyDescent="0.3">
      <c r="AS3667">
        <v>18.285</v>
      </c>
      <c r="AT3667">
        <v>-9.7832191926236387</v>
      </c>
    </row>
    <row r="3668" spans="45:46" x14ac:dyDescent="0.3">
      <c r="AS3668">
        <v>18.29</v>
      </c>
      <c r="AT3668">
        <v>-9.7085130309596543</v>
      </c>
    </row>
    <row r="3669" spans="45:46" x14ac:dyDescent="0.3">
      <c r="AS3669">
        <v>18.295000000000002</v>
      </c>
      <c r="AT3669">
        <v>-9.6335217826062625</v>
      </c>
    </row>
    <row r="3670" spans="45:46" x14ac:dyDescent="0.3">
      <c r="AS3670">
        <v>18.3</v>
      </c>
      <c r="AT3670">
        <v>-9.5582471901691868</v>
      </c>
    </row>
    <row r="3671" spans="45:46" x14ac:dyDescent="0.3">
      <c r="AS3671">
        <v>18.305</v>
      </c>
      <c r="AT3671">
        <v>-9.4826910044002322</v>
      </c>
    </row>
    <row r="3672" spans="45:46" x14ac:dyDescent="0.3">
      <c r="AS3672">
        <v>18.309999999999999</v>
      </c>
      <c r="AT3672">
        <v>-9.4068549841570164</v>
      </c>
    </row>
    <row r="3673" spans="45:46" x14ac:dyDescent="0.3">
      <c r="AS3673">
        <v>18.315000000000001</v>
      </c>
      <c r="AT3673">
        <v>-9.3307408963621477</v>
      </c>
    </row>
    <row r="3674" spans="45:46" x14ac:dyDescent="0.3">
      <c r="AS3674">
        <v>18.32</v>
      </c>
      <c r="AT3674">
        <v>-9.2543505159624733</v>
      </c>
    </row>
    <row r="3675" spans="45:46" x14ac:dyDescent="0.3">
      <c r="AS3675">
        <v>18.324999999999999</v>
      </c>
      <c r="AT3675">
        <v>-9.1776856258876016</v>
      </c>
    </row>
    <row r="3676" spans="45:46" x14ac:dyDescent="0.3">
      <c r="AS3676">
        <v>18.330000000000002</v>
      </c>
      <c r="AT3676">
        <v>-9.1007480170086428</v>
      </c>
    </row>
    <row r="3677" spans="45:46" x14ac:dyDescent="0.3">
      <c r="AS3677">
        <v>18.335000000000001</v>
      </c>
      <c r="AT3677">
        <v>-9.0235394880967572</v>
      </c>
    </row>
    <row r="3678" spans="45:46" x14ac:dyDescent="0.3">
      <c r="AS3678">
        <v>18.34</v>
      </c>
      <c r="AT3678">
        <v>-8.9460618457809744</v>
      </c>
    </row>
    <row r="3679" spans="45:46" x14ac:dyDescent="0.3">
      <c r="AS3679">
        <v>18.344999999999999</v>
      </c>
      <c r="AT3679">
        <v>-8.8683169045063241</v>
      </c>
    </row>
    <row r="3680" spans="45:46" x14ac:dyDescent="0.3">
      <c r="AS3680">
        <v>18.350000000000001</v>
      </c>
      <c r="AT3680">
        <v>-8.7903064864914384</v>
      </c>
    </row>
    <row r="3681" spans="45:46" x14ac:dyDescent="0.3">
      <c r="AS3681">
        <v>18.355</v>
      </c>
      <c r="AT3681">
        <v>-8.7120324216862546</v>
      </c>
    </row>
    <row r="3682" spans="45:46" x14ac:dyDescent="0.3">
      <c r="AS3682">
        <v>18.36</v>
      </c>
      <c r="AT3682">
        <v>-8.6334965477289298</v>
      </c>
    </row>
    <row r="3683" spans="45:46" x14ac:dyDescent="0.3">
      <c r="AS3683">
        <v>18.365000000000002</v>
      </c>
      <c r="AT3683">
        <v>-8.5547007099030594</v>
      </c>
    </row>
    <row r="3684" spans="45:46" x14ac:dyDescent="0.3">
      <c r="AS3684">
        <v>18.37</v>
      </c>
      <c r="AT3684">
        <v>-8.4756467610946551</v>
      </c>
    </row>
    <row r="3685" spans="45:46" x14ac:dyDescent="0.3">
      <c r="AS3685">
        <v>18.375</v>
      </c>
      <c r="AT3685">
        <v>-8.3963365617484218</v>
      </c>
    </row>
    <row r="3686" spans="45:46" x14ac:dyDescent="0.3">
      <c r="AS3686">
        <v>18.38</v>
      </c>
      <c r="AT3686">
        <v>-8.3167719798243613</v>
      </c>
    </row>
    <row r="3687" spans="45:46" x14ac:dyDescent="0.3">
      <c r="AS3687">
        <v>18.385000000000002</v>
      </c>
      <c r="AT3687">
        <v>-8.2369548907538324</v>
      </c>
    </row>
    <row r="3688" spans="45:46" x14ac:dyDescent="0.3">
      <c r="AS3688">
        <v>18.39</v>
      </c>
      <c r="AT3688">
        <v>-8.1568871773957348</v>
      </c>
    </row>
    <row r="3689" spans="45:46" x14ac:dyDescent="0.3">
      <c r="AS3689">
        <v>18.395</v>
      </c>
      <c r="AT3689">
        <v>-8.0765707299919089</v>
      </c>
    </row>
    <row r="3690" spans="45:46" x14ac:dyDescent="0.3">
      <c r="AS3690">
        <v>18.400000000000002</v>
      </c>
      <c r="AT3690">
        <v>-7.9960074461228423</v>
      </c>
    </row>
    <row r="3691" spans="45:46" x14ac:dyDescent="0.3">
      <c r="AS3691">
        <v>18.405000000000001</v>
      </c>
      <c r="AT3691">
        <v>-7.9151992306631511</v>
      </c>
    </row>
    <row r="3692" spans="45:46" x14ac:dyDescent="0.3">
      <c r="AS3692">
        <v>18.41</v>
      </c>
      <c r="AT3692">
        <v>-7.8341479957363536</v>
      </c>
    </row>
    <row r="3693" spans="45:46" x14ac:dyDescent="0.3">
      <c r="AS3693">
        <v>18.414999999999999</v>
      </c>
      <c r="AT3693">
        <v>-7.7528556606699937</v>
      </c>
    </row>
    <row r="3694" spans="45:46" x14ac:dyDescent="0.3">
      <c r="AS3694">
        <v>18.420000000000002</v>
      </c>
      <c r="AT3694">
        <v>-7.6713241519502153</v>
      </c>
    </row>
    <row r="3695" spans="45:46" x14ac:dyDescent="0.3">
      <c r="AS3695">
        <v>18.425000000000001</v>
      </c>
      <c r="AT3695">
        <v>-7.5895554031764796</v>
      </c>
    </row>
    <row r="3696" spans="45:46" x14ac:dyDescent="0.3">
      <c r="AS3696">
        <v>18.43</v>
      </c>
      <c r="AT3696">
        <v>-7.5075513550154982</v>
      </c>
    </row>
    <row r="3697" spans="45:46" x14ac:dyDescent="0.3">
      <c r="AS3697">
        <v>18.434999999999999</v>
      </c>
      <c r="AT3697">
        <v>-7.4253139551555272</v>
      </c>
    </row>
    <row r="3698" spans="45:46" x14ac:dyDescent="0.3">
      <c r="AS3698">
        <v>18.440000000000001</v>
      </c>
      <c r="AT3698">
        <v>-7.3428451582601291</v>
      </c>
    </row>
    <row r="3699" spans="45:46" x14ac:dyDescent="0.3">
      <c r="AS3699">
        <v>18.445</v>
      </c>
      <c r="AT3699">
        <v>-7.2601469259220659</v>
      </c>
    </row>
    <row r="3700" spans="45:46" x14ac:dyDescent="0.3">
      <c r="AS3700">
        <v>18.45</v>
      </c>
      <c r="AT3700">
        <v>-7.1772212266164148</v>
      </c>
    </row>
    <row r="3701" spans="45:46" x14ac:dyDescent="0.3">
      <c r="AS3701">
        <v>18.455000000000002</v>
      </c>
      <c r="AT3701">
        <v>-7.0940700356540018</v>
      </c>
    </row>
    <row r="3702" spans="45:46" x14ac:dyDescent="0.3">
      <c r="AS3702">
        <v>18.46</v>
      </c>
      <c r="AT3702">
        <v>-7.0106953351346464</v>
      </c>
    </row>
    <row r="3703" spans="45:46" x14ac:dyDescent="0.3">
      <c r="AS3703">
        <v>18.465</v>
      </c>
      <c r="AT3703">
        <v>-6.9270991138996703</v>
      </c>
    </row>
    <row r="3704" spans="45:46" x14ac:dyDescent="0.3">
      <c r="AS3704">
        <v>18.47</v>
      </c>
      <c r="AT3704">
        <v>-6.8432833674848004</v>
      </c>
    </row>
    <row r="3705" spans="45:46" x14ac:dyDescent="0.3">
      <c r="AS3705">
        <v>18.475000000000001</v>
      </c>
      <c r="AT3705">
        <v>-6.7592500980725196</v>
      </c>
    </row>
    <row r="3706" spans="45:46" x14ac:dyDescent="0.3">
      <c r="AS3706">
        <v>18.48</v>
      </c>
      <c r="AT3706">
        <v>-6.675001314444585</v>
      </c>
    </row>
    <row r="3707" spans="45:46" x14ac:dyDescent="0.3">
      <c r="AS3707">
        <v>18.484999999999999</v>
      </c>
      <c r="AT3707">
        <v>-6.5905390319337496</v>
      </c>
    </row>
    <row r="3708" spans="45:46" x14ac:dyDescent="0.3">
      <c r="AS3708">
        <v>18.490000000000002</v>
      </c>
      <c r="AT3708">
        <v>-6.5058652723758277</v>
      </c>
    </row>
    <row r="3709" spans="45:46" x14ac:dyDescent="0.3">
      <c r="AS3709">
        <v>18.495000000000001</v>
      </c>
      <c r="AT3709">
        <v>-6.4209820640615742</v>
      </c>
    </row>
    <row r="3710" spans="45:46" x14ac:dyDescent="0.3">
      <c r="AS3710">
        <v>18.5</v>
      </c>
      <c r="AT3710">
        <v>-6.3358914416878314</v>
      </c>
    </row>
    <row r="3711" spans="45:46" x14ac:dyDescent="0.3">
      <c r="AS3711">
        <v>18.504999999999999</v>
      </c>
      <c r="AT3711">
        <v>-6.2505954463090889</v>
      </c>
    </row>
    <row r="3712" spans="45:46" x14ac:dyDescent="0.3">
      <c r="AS3712">
        <v>18.510000000000002</v>
      </c>
      <c r="AT3712">
        <v>-6.1650961252884837</v>
      </c>
    </row>
    <row r="3713" spans="45:46" x14ac:dyDescent="0.3">
      <c r="AS3713">
        <v>18.515000000000001</v>
      </c>
      <c r="AT3713">
        <v>-6.0793955322489941</v>
      </c>
    </row>
    <row r="3714" spans="45:46" x14ac:dyDescent="0.3">
      <c r="AS3714">
        <v>18.52</v>
      </c>
      <c r="AT3714">
        <v>-5.9934957270238245</v>
      </c>
    </row>
    <row r="3715" spans="45:46" x14ac:dyDescent="0.3">
      <c r="AS3715">
        <v>18.525000000000002</v>
      </c>
      <c r="AT3715">
        <v>-5.9073987756071613</v>
      </c>
    </row>
    <row r="3716" spans="45:46" x14ac:dyDescent="0.3">
      <c r="AS3716">
        <v>18.53</v>
      </c>
      <c r="AT3716">
        <v>-5.8211067501047475</v>
      </c>
    </row>
    <row r="3717" spans="45:46" x14ac:dyDescent="0.3">
      <c r="AS3717">
        <v>18.535</v>
      </c>
      <c r="AT3717">
        <v>-5.7346217286837131</v>
      </c>
    </row>
    <row r="3718" spans="45:46" x14ac:dyDescent="0.3">
      <c r="AS3718">
        <v>18.54</v>
      </c>
      <c r="AT3718">
        <v>-5.647945795522852</v>
      </c>
    </row>
    <row r="3719" spans="45:46" x14ac:dyDescent="0.3">
      <c r="AS3719">
        <v>18.545000000000002</v>
      </c>
      <c r="AT3719">
        <v>-5.561081040762339</v>
      </c>
    </row>
    <row r="3720" spans="45:46" x14ac:dyDescent="0.3">
      <c r="AS3720">
        <v>18.55</v>
      </c>
      <c r="AT3720">
        <v>-5.4740295604536398</v>
      </c>
    </row>
    <row r="3721" spans="45:46" x14ac:dyDescent="0.3">
      <c r="AS3721">
        <v>18.555</v>
      </c>
      <c r="AT3721">
        <v>-5.3867934565086371</v>
      </c>
    </row>
    <row r="3722" spans="45:46" x14ac:dyDescent="0.3">
      <c r="AS3722">
        <v>18.559999999999999</v>
      </c>
      <c r="AT3722">
        <v>-5.2993748366491804</v>
      </c>
    </row>
    <row r="3723" spans="45:46" x14ac:dyDescent="0.3">
      <c r="AS3723">
        <v>18.565000000000001</v>
      </c>
      <c r="AT3723">
        <v>-5.2117758143561019</v>
      </c>
    </row>
    <row r="3724" spans="45:46" x14ac:dyDescent="0.3">
      <c r="AS3724">
        <v>18.57</v>
      </c>
      <c r="AT3724">
        <v>-5.1239985088184294</v>
      </c>
    </row>
    <row r="3725" spans="45:46" x14ac:dyDescent="0.3">
      <c r="AS3725">
        <v>18.574999999999999</v>
      </c>
      <c r="AT3725">
        <v>-5.0360450448817984</v>
      </c>
    </row>
    <row r="3726" spans="45:46" x14ac:dyDescent="0.3">
      <c r="AS3726">
        <v>18.580000000000002</v>
      </c>
      <c r="AT3726">
        <v>-4.9479175529972634</v>
      </c>
    </row>
    <row r="3727" spans="45:46" x14ac:dyDescent="0.3">
      <c r="AS3727">
        <v>18.585000000000001</v>
      </c>
      <c r="AT3727">
        <v>-4.8596181691699298</v>
      </c>
    </row>
    <row r="3728" spans="45:46" x14ac:dyDescent="0.3">
      <c r="AS3728">
        <v>18.59</v>
      </c>
      <c r="AT3728">
        <v>-4.7711490349068564</v>
      </c>
    </row>
    <row r="3729" spans="45:46" x14ac:dyDescent="0.3">
      <c r="AS3729">
        <v>18.594999999999999</v>
      </c>
      <c r="AT3729">
        <v>-4.6825122971654238</v>
      </c>
    </row>
    <row r="3730" spans="45:46" x14ac:dyDescent="0.3">
      <c r="AS3730">
        <v>18.600000000000001</v>
      </c>
      <c r="AT3730">
        <v>-4.5937101083011491</v>
      </c>
    </row>
    <row r="3731" spans="45:46" x14ac:dyDescent="0.3">
      <c r="AS3731">
        <v>18.605</v>
      </c>
      <c r="AT3731">
        <v>-4.5047446260157171</v>
      </c>
    </row>
    <row r="3732" spans="45:46" x14ac:dyDescent="0.3">
      <c r="AS3732">
        <v>18.61</v>
      </c>
      <c r="AT3732">
        <v>-4.4156180133042229</v>
      </c>
    </row>
    <row r="3733" spans="45:46" x14ac:dyDescent="0.3">
      <c r="AS3733">
        <v>18.615000000000002</v>
      </c>
      <c r="AT3733">
        <v>-4.3263324384028126</v>
      </c>
    </row>
    <row r="3734" spans="45:46" x14ac:dyDescent="0.3">
      <c r="AS3734">
        <v>18.62</v>
      </c>
      <c r="AT3734">
        <v>-4.2368900747361637</v>
      </c>
    </row>
    <row r="3735" spans="45:46" x14ac:dyDescent="0.3">
      <c r="AS3735">
        <v>18.625</v>
      </c>
      <c r="AT3735">
        <v>-4.1472931008642409</v>
      </c>
    </row>
    <row r="3736" spans="45:46" x14ac:dyDescent="0.3">
      <c r="AS3736">
        <v>18.63</v>
      </c>
      <c r="AT3736">
        <v>-4.0575437004295196</v>
      </c>
    </row>
    <row r="3737" spans="45:46" x14ac:dyDescent="0.3">
      <c r="AS3737">
        <v>18.635000000000002</v>
      </c>
      <c r="AT3737">
        <v>-3.9676440621036773</v>
      </c>
    </row>
    <row r="3738" spans="45:46" x14ac:dyDescent="0.3">
      <c r="AS3738">
        <v>18.64</v>
      </c>
      <c r="AT3738">
        <v>-3.8775963795345065</v>
      </c>
    </row>
    <row r="3739" spans="45:46" x14ac:dyDescent="0.3">
      <c r="AS3739">
        <v>18.645</v>
      </c>
      <c r="AT3739">
        <v>-3.7874028512920397</v>
      </c>
    </row>
    <row r="3740" spans="45:46" x14ac:dyDescent="0.3">
      <c r="AS3740">
        <v>18.650000000000002</v>
      </c>
      <c r="AT3740">
        <v>-3.6970656808150872</v>
      </c>
    </row>
    <row r="3741" spans="45:46" x14ac:dyDescent="0.3">
      <c r="AS3741">
        <v>18.655000000000001</v>
      </c>
      <c r="AT3741">
        <v>-3.6065870763576342</v>
      </c>
    </row>
    <row r="3742" spans="45:46" x14ac:dyDescent="0.3">
      <c r="AS3742">
        <v>18.66</v>
      </c>
      <c r="AT3742">
        <v>-3.5159692509344995</v>
      </c>
    </row>
    <row r="3743" spans="45:46" x14ac:dyDescent="0.3">
      <c r="AS3743">
        <v>18.664999999999999</v>
      </c>
      <c r="AT3743">
        <v>-3.4252144222674943</v>
      </c>
    </row>
    <row r="3744" spans="45:46" x14ac:dyDescent="0.3">
      <c r="AS3744">
        <v>18.670000000000002</v>
      </c>
      <c r="AT3744">
        <v>-3.334324812731039</v>
      </c>
    </row>
    <row r="3745" spans="45:46" x14ac:dyDescent="0.3">
      <c r="AS3745">
        <v>18.675000000000001</v>
      </c>
      <c r="AT3745">
        <v>-3.2433026492980286</v>
      </c>
    </row>
    <row r="3746" spans="45:46" x14ac:dyDescent="0.3">
      <c r="AS3746">
        <v>18.68</v>
      </c>
      <c r="AT3746">
        <v>-3.1521501634849014</v>
      </c>
    </row>
    <row r="3747" spans="45:46" x14ac:dyDescent="0.3">
      <c r="AS3747">
        <v>18.684999999999999</v>
      </c>
      <c r="AT3747">
        <v>-3.0608695912972084</v>
      </c>
    </row>
    <row r="3748" spans="45:46" x14ac:dyDescent="0.3">
      <c r="AS3748">
        <v>18.690000000000001</v>
      </c>
      <c r="AT3748">
        <v>-2.9694631731746566</v>
      </c>
    </row>
    <row r="3749" spans="45:46" x14ac:dyDescent="0.3">
      <c r="AS3749">
        <v>18.695</v>
      </c>
      <c r="AT3749">
        <v>-2.8779331539363961</v>
      </c>
    </row>
    <row r="3750" spans="45:46" x14ac:dyDescent="0.3">
      <c r="AS3750">
        <v>18.7</v>
      </c>
      <c r="AT3750">
        <v>-2.7862817827255175</v>
      </c>
    </row>
    <row r="3751" spans="45:46" x14ac:dyDescent="0.3">
      <c r="AS3751">
        <v>18.705000000000002</v>
      </c>
      <c r="AT3751">
        <v>-2.6945113129539977</v>
      </c>
    </row>
    <row r="3752" spans="45:46" x14ac:dyDescent="0.3">
      <c r="AS3752">
        <v>18.71</v>
      </c>
      <c r="AT3752">
        <v>-2.6026240022475036</v>
      </c>
    </row>
    <row r="3753" spans="45:46" x14ac:dyDescent="0.3">
      <c r="AS3753">
        <v>18.715</v>
      </c>
      <c r="AT3753">
        <v>-2.5106221123894823</v>
      </c>
    </row>
    <row r="3754" spans="45:46" x14ac:dyDescent="0.3">
      <c r="AS3754">
        <v>18.72</v>
      </c>
      <c r="AT3754">
        <v>-2.4185079092657542</v>
      </c>
    </row>
    <row r="3755" spans="45:46" x14ac:dyDescent="0.3">
      <c r="AS3755">
        <v>18.725000000000001</v>
      </c>
      <c r="AT3755">
        <v>-2.3262836628085961</v>
      </c>
    </row>
    <row r="3756" spans="45:46" x14ac:dyDescent="0.3">
      <c r="AS3756">
        <v>18.73</v>
      </c>
      <c r="AT3756">
        <v>-2.2339516469410752</v>
      </c>
    </row>
    <row r="3757" spans="45:46" x14ac:dyDescent="0.3">
      <c r="AS3757">
        <v>18.734999999999999</v>
      </c>
      <c r="AT3757">
        <v>-2.1415141395206003</v>
      </c>
    </row>
    <row r="3758" spans="45:46" x14ac:dyDescent="0.3">
      <c r="AS3758">
        <v>18.740000000000002</v>
      </c>
      <c r="AT3758">
        <v>-2.048973422282931</v>
      </c>
    </row>
    <row r="3759" spans="45:46" x14ac:dyDescent="0.3">
      <c r="AS3759">
        <v>18.745000000000001</v>
      </c>
      <c r="AT3759">
        <v>-1.9563317807860654</v>
      </c>
    </row>
    <row r="3760" spans="45:46" x14ac:dyDescent="0.3">
      <c r="AS3760">
        <v>18.75</v>
      </c>
      <c r="AT3760">
        <v>-1.8635915043534033</v>
      </c>
    </row>
    <row r="3761" spans="45:46" x14ac:dyDescent="0.3">
      <c r="AS3761">
        <v>18.754999999999999</v>
      </c>
      <c r="AT3761">
        <v>-1.770754886017444</v>
      </c>
    </row>
    <row r="3762" spans="45:46" x14ac:dyDescent="0.3">
      <c r="AS3762">
        <v>18.760000000000002</v>
      </c>
      <c r="AT3762">
        <v>-1.6778242224629665</v>
      </c>
    </row>
    <row r="3763" spans="45:46" x14ac:dyDescent="0.3">
      <c r="AS3763">
        <v>18.765000000000001</v>
      </c>
      <c r="AT3763">
        <v>-1.5848018139704811</v>
      </c>
    </row>
    <row r="3764" spans="45:46" x14ac:dyDescent="0.3">
      <c r="AS3764">
        <v>18.77</v>
      </c>
      <c r="AT3764">
        <v>-1.4916899643589028</v>
      </c>
    </row>
    <row r="3765" spans="45:46" x14ac:dyDescent="0.3">
      <c r="AS3765">
        <v>18.775000000000002</v>
      </c>
      <c r="AT3765">
        <v>-1.3984909809286954</v>
      </c>
    </row>
    <row r="3766" spans="45:46" x14ac:dyDescent="0.3">
      <c r="AS3766">
        <v>18.78</v>
      </c>
      <c r="AT3766">
        <v>-1.3052071744049001</v>
      </c>
    </row>
    <row r="3767" spans="45:46" x14ac:dyDescent="0.3">
      <c r="AS3767">
        <v>18.785</v>
      </c>
      <c r="AT3767">
        <v>-1.2118408588794538</v>
      </c>
    </row>
    <row r="3768" spans="45:46" x14ac:dyDescent="0.3">
      <c r="AS3768">
        <v>18.79</v>
      </c>
      <c r="AT3768">
        <v>-1.1183943517540484</v>
      </c>
    </row>
    <row r="3769" spans="45:46" x14ac:dyDescent="0.3">
      <c r="AS3769">
        <v>18.795000000000002</v>
      </c>
      <c r="AT3769">
        <v>-1.0248699736824847</v>
      </c>
    </row>
    <row r="3770" spans="45:46" x14ac:dyDescent="0.3">
      <c r="AS3770">
        <v>18.8</v>
      </c>
      <c r="AT3770">
        <v>-0.93127004851330752</v>
      </c>
    </row>
    <row r="3771" spans="45:46" x14ac:dyDescent="0.3">
      <c r="AS3771">
        <v>18.805</v>
      </c>
      <c r="AT3771">
        <v>-0.83759690323166924</v>
      </c>
    </row>
    <row r="3772" spans="45:46" x14ac:dyDescent="0.3">
      <c r="AS3772">
        <v>18.809999999999999</v>
      </c>
      <c r="AT3772">
        <v>-0.74385286790174465</v>
      </c>
    </row>
    <row r="3773" spans="45:46" x14ac:dyDescent="0.3">
      <c r="AS3773">
        <v>18.815000000000001</v>
      </c>
      <c r="AT3773">
        <v>-0.65004027560864142</v>
      </c>
    </row>
    <row r="3774" spans="45:46" x14ac:dyDescent="0.3">
      <c r="AS3774">
        <v>18.82</v>
      </c>
      <c r="AT3774">
        <v>-0.55616146240060182</v>
      </c>
    </row>
    <row r="3775" spans="45:46" x14ac:dyDescent="0.3">
      <c r="AS3775">
        <v>18.824999999999999</v>
      </c>
      <c r="AT3775">
        <v>-0.46221876723043381</v>
      </c>
    </row>
    <row r="3776" spans="45:46" x14ac:dyDescent="0.3">
      <c r="AS3776">
        <v>18.830000000000002</v>
      </c>
      <c r="AT3776">
        <v>-0.36821453189743691</v>
      </c>
    </row>
    <row r="3777" spans="45:46" x14ac:dyDescent="0.3">
      <c r="AS3777">
        <v>18.835000000000001</v>
      </c>
      <c r="AT3777">
        <v>-0.27415110098922751</v>
      </c>
    </row>
    <row r="3778" spans="45:46" x14ac:dyDescent="0.3">
      <c r="AS3778">
        <v>18.84</v>
      </c>
      <c r="AT3778">
        <v>-0.18003082182286079</v>
      </c>
    </row>
    <row r="3779" spans="45:46" x14ac:dyDescent="0.3">
      <c r="AS3779">
        <v>18.844999999999999</v>
      </c>
      <c r="AT3779">
        <v>-8.5856044386522237E-2</v>
      </c>
    </row>
    <row r="3780" spans="45:46" x14ac:dyDescent="0.3">
      <c r="AS3780">
        <v>18.850000000000001</v>
      </c>
      <c r="AT3780">
        <v>8.3708787192807062E-3</v>
      </c>
    </row>
    <row r="3781" spans="45:46" x14ac:dyDescent="0.3">
      <c r="AS3781">
        <v>18.855</v>
      </c>
      <c r="AT3781">
        <v>0.10264759234022151</v>
      </c>
    </row>
    <row r="3782" spans="45:46" x14ac:dyDescent="0.3">
      <c r="AS3782">
        <v>18.86</v>
      </c>
      <c r="AT3782">
        <v>0.19697173882742211</v>
      </c>
    </row>
    <row r="3783" spans="45:46" x14ac:dyDescent="0.3">
      <c r="AS3783">
        <v>18.865000000000002</v>
      </c>
      <c r="AT3783">
        <v>0.29134095809621169</v>
      </c>
    </row>
    <row r="3784" spans="45:46" x14ac:dyDescent="0.3">
      <c r="AS3784">
        <v>18.87</v>
      </c>
      <c r="AT3784">
        <v>0.38575288768497712</v>
      </c>
    </row>
    <row r="3785" spans="45:46" x14ac:dyDescent="0.3">
      <c r="AS3785">
        <v>18.875</v>
      </c>
      <c r="AT3785">
        <v>0.48020516281470749</v>
      </c>
    </row>
    <row r="3786" spans="45:46" x14ac:dyDescent="0.3">
      <c r="AS3786">
        <v>18.88</v>
      </c>
      <c r="AT3786">
        <v>0.57469541644795741</v>
      </c>
    </row>
    <row r="3787" spans="45:46" x14ac:dyDescent="0.3">
      <c r="AS3787">
        <v>18.885000000000002</v>
      </c>
      <c r="AT3787">
        <v>0.66922127934830067</v>
      </c>
    </row>
    <row r="3788" spans="45:46" x14ac:dyDescent="0.3">
      <c r="AS3788">
        <v>18.89</v>
      </c>
      <c r="AT3788">
        <v>0.76378038013946647</v>
      </c>
    </row>
    <row r="3789" spans="45:46" x14ac:dyDescent="0.3">
      <c r="AS3789">
        <v>18.895</v>
      </c>
      <c r="AT3789">
        <v>0.85837034536523293</v>
      </c>
    </row>
    <row r="3790" spans="45:46" x14ac:dyDescent="0.3">
      <c r="AS3790">
        <v>18.900000000000002</v>
      </c>
      <c r="AT3790">
        <v>0.95298879954879923</v>
      </c>
    </row>
    <row r="3791" spans="45:46" x14ac:dyDescent="0.3">
      <c r="AS3791">
        <v>18.905000000000001</v>
      </c>
      <c r="AT3791">
        <v>1.0476333652522385</v>
      </c>
    </row>
    <row r="3792" spans="45:46" x14ac:dyDescent="0.3">
      <c r="AS3792">
        <v>18.91</v>
      </c>
      <c r="AT3792">
        <v>1.1423016631366367</v>
      </c>
    </row>
    <row r="3793" spans="45:46" x14ac:dyDescent="0.3">
      <c r="AS3793">
        <v>18.914999999999999</v>
      </c>
      <c r="AT3793">
        <v>1.2369913120216383</v>
      </c>
    </row>
    <row r="3794" spans="45:46" x14ac:dyDescent="0.3">
      <c r="AS3794">
        <v>18.920000000000002</v>
      </c>
      <c r="AT3794">
        <v>1.3316999289454707</v>
      </c>
    </row>
    <row r="3795" spans="45:46" x14ac:dyDescent="0.3">
      <c r="AS3795">
        <v>18.925000000000001</v>
      </c>
      <c r="AT3795">
        <v>1.4264251292246444</v>
      </c>
    </row>
    <row r="3796" spans="45:46" x14ac:dyDescent="0.3">
      <c r="AS3796">
        <v>18.93</v>
      </c>
      <c r="AT3796">
        <v>1.5211645265143958</v>
      </c>
    </row>
    <row r="3797" spans="45:46" x14ac:dyDescent="0.3">
      <c r="AS3797">
        <v>18.934999999999999</v>
      </c>
      <c r="AT3797">
        <v>1.6159157328685334</v>
      </c>
    </row>
    <row r="3798" spans="45:46" x14ac:dyDescent="0.3">
      <c r="AS3798">
        <v>18.940000000000001</v>
      </c>
      <c r="AT3798">
        <v>1.7106763587997569</v>
      </c>
    </row>
    <row r="3799" spans="45:46" x14ac:dyDescent="0.3">
      <c r="AS3799">
        <v>18.945</v>
      </c>
      <c r="AT3799">
        <v>1.8054440133396434</v>
      </c>
    </row>
    <row r="3800" spans="45:46" x14ac:dyDescent="0.3">
      <c r="AS3800">
        <v>18.95</v>
      </c>
      <c r="AT3800">
        <v>1.9002163040993736</v>
      </c>
    </row>
    <row r="3801" spans="45:46" x14ac:dyDescent="0.3">
      <c r="AS3801">
        <v>18.955000000000002</v>
      </c>
      <c r="AT3801">
        <v>1.9949908373299199</v>
      </c>
    </row>
    <row r="3802" spans="45:46" x14ac:dyDescent="0.3">
      <c r="AS3802">
        <v>18.96</v>
      </c>
      <c r="AT3802">
        <v>2.0897652179822996</v>
      </c>
    </row>
    <row r="3803" spans="45:46" x14ac:dyDescent="0.3">
      <c r="AS3803">
        <v>18.965</v>
      </c>
      <c r="AT3803">
        <v>2.1845370497684966</v>
      </c>
    </row>
    <row r="3804" spans="45:46" x14ac:dyDescent="0.3">
      <c r="AS3804">
        <v>18.97</v>
      </c>
      <c r="AT3804">
        <v>2.2793039352217725</v>
      </c>
    </row>
    <row r="3805" spans="45:46" x14ac:dyDescent="0.3">
      <c r="AS3805">
        <v>18.975000000000001</v>
      </c>
      <c r="AT3805">
        <v>2.3740634757574424</v>
      </c>
    </row>
    <row r="3806" spans="45:46" x14ac:dyDescent="0.3">
      <c r="AS3806">
        <v>18.98</v>
      </c>
      <c r="AT3806">
        <v>2.468813271733306</v>
      </c>
    </row>
    <row r="3807" spans="45:46" x14ac:dyDescent="0.3">
      <c r="AS3807">
        <v>18.984999999999999</v>
      </c>
      <c r="AT3807">
        <v>2.5635509225108071</v>
      </c>
    </row>
    <row r="3808" spans="45:46" x14ac:dyDescent="0.3">
      <c r="AS3808">
        <v>18.990000000000002</v>
      </c>
      <c r="AT3808">
        <v>2.6582740265156488</v>
      </c>
    </row>
    <row r="3809" spans="45:46" x14ac:dyDescent="0.3">
      <c r="AS3809">
        <v>18.995000000000001</v>
      </c>
      <c r="AT3809">
        <v>2.7529801812984545</v>
      </c>
    </row>
    <row r="3810" spans="45:46" x14ac:dyDescent="0.3">
      <c r="AS3810">
        <v>19</v>
      </c>
      <c r="AT3810">
        <v>2.8476669835960946</v>
      </c>
    </row>
    <row r="3811" spans="45:46" x14ac:dyDescent="0.3">
      <c r="AS3811">
        <v>19.004999999999999</v>
      </c>
      <c r="AT3811">
        <v>2.9423320293923898</v>
      </c>
    </row>
    <row r="3812" spans="45:46" x14ac:dyDescent="0.3">
      <c r="AS3812">
        <v>19.010000000000002</v>
      </c>
      <c r="AT3812">
        <v>3.0369729139792669</v>
      </c>
    </row>
    <row r="3813" spans="45:46" x14ac:dyDescent="0.3">
      <c r="AS3813">
        <v>19.015000000000001</v>
      </c>
      <c r="AT3813">
        <v>3.1315872320175582</v>
      </c>
    </row>
    <row r="3814" spans="45:46" x14ac:dyDescent="0.3">
      <c r="AS3814">
        <v>19.02</v>
      </c>
      <c r="AT3814">
        <v>3.2261725775985224</v>
      </c>
    </row>
    <row r="3815" spans="45:46" x14ac:dyDescent="0.3">
      <c r="AS3815">
        <v>19.025000000000002</v>
      </c>
      <c r="AT3815">
        <v>3.3207265443048035</v>
      </c>
    </row>
    <row r="3816" spans="45:46" x14ac:dyDescent="0.3">
      <c r="AS3816">
        <v>19.03</v>
      </c>
      <c r="AT3816">
        <v>3.415246725271436</v>
      </c>
    </row>
    <row r="3817" spans="45:46" x14ac:dyDescent="0.3">
      <c r="AS3817">
        <v>19.035</v>
      </c>
      <c r="AT3817">
        <v>3.5097307132474937</v>
      </c>
    </row>
    <row r="3818" spans="45:46" x14ac:dyDescent="0.3">
      <c r="AS3818">
        <v>19.04</v>
      </c>
      <c r="AT3818">
        <v>3.6041761006571087</v>
      </c>
    </row>
    <row r="3819" spans="45:46" x14ac:dyDescent="0.3">
      <c r="AS3819">
        <v>19.045000000000002</v>
      </c>
      <c r="AT3819">
        <v>3.6985804796609307</v>
      </c>
    </row>
    <row r="3820" spans="45:46" x14ac:dyDescent="0.3">
      <c r="AS3820">
        <v>19.05</v>
      </c>
      <c r="AT3820">
        <v>3.7929414422172263</v>
      </c>
    </row>
    <row r="3821" spans="45:46" x14ac:dyDescent="0.3">
      <c r="AS3821">
        <v>19.055</v>
      </c>
      <c r="AT3821">
        <v>3.8872565801436747</v>
      </c>
    </row>
    <row r="3822" spans="45:46" x14ac:dyDescent="0.3">
      <c r="AS3822">
        <v>19.059999999999999</v>
      </c>
      <c r="AT3822">
        <v>3.9815234851785384</v>
      </c>
    </row>
    <row r="3823" spans="45:46" x14ac:dyDescent="0.3">
      <c r="AS3823">
        <v>19.065000000000001</v>
      </c>
      <c r="AT3823">
        <v>4.0757397490422607</v>
      </c>
    </row>
    <row r="3824" spans="45:46" x14ac:dyDescent="0.3">
      <c r="AS3824">
        <v>19.07</v>
      </c>
      <c r="AT3824">
        <v>4.1699029634986946</v>
      </c>
    </row>
    <row r="3825" spans="45:46" x14ac:dyDescent="0.3">
      <c r="AS3825">
        <v>19.074999999999999</v>
      </c>
      <c r="AT3825">
        <v>4.2640107204170343</v>
      </c>
    </row>
    <row r="3826" spans="45:46" x14ac:dyDescent="0.3">
      <c r="AS3826">
        <v>19.080000000000002</v>
      </c>
      <c r="AT3826">
        <v>4.3580606118331637</v>
      </c>
    </row>
    <row r="3827" spans="45:46" x14ac:dyDescent="0.3">
      <c r="AS3827">
        <v>19.085000000000001</v>
      </c>
      <c r="AT3827">
        <v>4.4520502300110412</v>
      </c>
    </row>
    <row r="3828" spans="45:46" x14ac:dyDescent="0.3">
      <c r="AS3828">
        <v>19.09</v>
      </c>
      <c r="AT3828">
        <v>4.5459771675047058</v>
      </c>
    </row>
    <row r="3829" spans="45:46" x14ac:dyDescent="0.3">
      <c r="AS3829">
        <v>19.094999999999999</v>
      </c>
      <c r="AT3829">
        <v>4.6398390172196349</v>
      </c>
    </row>
    <row r="3830" spans="45:46" x14ac:dyDescent="0.3">
      <c r="AS3830">
        <v>19.100000000000001</v>
      </c>
      <c r="AT3830">
        <v>4.7336333724745332</v>
      </c>
    </row>
    <row r="3831" spans="45:46" x14ac:dyDescent="0.3">
      <c r="AS3831">
        <v>19.105</v>
      </c>
      <c r="AT3831">
        <v>4.8273578270627322</v>
      </c>
    </row>
    <row r="3832" spans="45:46" x14ac:dyDescent="0.3">
      <c r="AS3832">
        <v>19.11</v>
      </c>
      <c r="AT3832">
        <v>4.9210099753142833</v>
      </c>
    </row>
    <row r="3833" spans="45:46" x14ac:dyDescent="0.3">
      <c r="AS3833">
        <v>19.115000000000002</v>
      </c>
      <c r="AT3833">
        <v>5.014587412157459</v>
      </c>
    </row>
    <row r="3834" spans="45:46" x14ac:dyDescent="0.3">
      <c r="AS3834">
        <v>19.12</v>
      </c>
      <c r="AT3834">
        <v>5.1080877331802776</v>
      </c>
    </row>
    <row r="3835" spans="45:46" x14ac:dyDescent="0.3">
      <c r="AS3835">
        <v>19.125</v>
      </c>
      <c r="AT3835">
        <v>5.2015085346926337</v>
      </c>
    </row>
    <row r="3836" spans="45:46" x14ac:dyDescent="0.3">
      <c r="AS3836">
        <v>19.13</v>
      </c>
      <c r="AT3836">
        <v>5.2948474137877843</v>
      </c>
    </row>
    <row r="3837" spans="45:46" x14ac:dyDescent="0.3">
      <c r="AS3837">
        <v>19.135000000000002</v>
      </c>
      <c r="AT3837">
        <v>5.3881019684042339</v>
      </c>
    </row>
    <row r="3838" spans="45:46" x14ac:dyDescent="0.3">
      <c r="AS3838">
        <v>19.14</v>
      </c>
      <c r="AT3838">
        <v>5.4812697973872355</v>
      </c>
    </row>
    <row r="3839" spans="45:46" x14ac:dyDescent="0.3">
      <c r="AS3839">
        <v>19.145</v>
      </c>
      <c r="AT3839">
        <v>5.5743485005509701</v>
      </c>
    </row>
    <row r="3840" spans="45:46" x14ac:dyDescent="0.3">
      <c r="AS3840">
        <v>19.150000000000002</v>
      </c>
      <c r="AT3840">
        <v>5.6673356787401143</v>
      </c>
    </row>
    <row r="3841" spans="45:46" x14ac:dyDescent="0.3">
      <c r="AS3841">
        <v>19.155000000000001</v>
      </c>
      <c r="AT3841">
        <v>5.7602289338914341</v>
      </c>
    </row>
    <row r="3842" spans="45:46" x14ac:dyDescent="0.3">
      <c r="AS3842">
        <v>19.16</v>
      </c>
      <c r="AT3842">
        <v>5.8530258690959682</v>
      </c>
    </row>
    <row r="3843" spans="45:46" x14ac:dyDescent="0.3">
      <c r="AS3843">
        <v>19.164999999999999</v>
      </c>
      <c r="AT3843">
        <v>5.9457240886605458</v>
      </c>
    </row>
    <row r="3844" spans="45:46" x14ac:dyDescent="0.3">
      <c r="AS3844">
        <v>19.170000000000002</v>
      </c>
      <c r="AT3844">
        <v>6.0383211981697107</v>
      </c>
    </row>
    <row r="3845" spans="45:46" x14ac:dyDescent="0.3">
      <c r="AS3845">
        <v>19.175000000000001</v>
      </c>
      <c r="AT3845">
        <v>6.130814804547235</v>
      </c>
    </row>
    <row r="3846" spans="45:46" x14ac:dyDescent="0.3">
      <c r="AS3846">
        <v>19.18</v>
      </c>
      <c r="AT3846">
        <v>6.2232025161183033</v>
      </c>
    </row>
    <row r="3847" spans="45:46" x14ac:dyDescent="0.3">
      <c r="AS3847">
        <v>19.184999999999999</v>
      </c>
      <c r="AT3847">
        <v>6.3154819426710169</v>
      </c>
    </row>
    <row r="3848" spans="45:46" x14ac:dyDescent="0.3">
      <c r="AS3848">
        <v>19.190000000000001</v>
      </c>
      <c r="AT3848">
        <v>6.4076506955182984</v>
      </c>
    </row>
    <row r="3849" spans="45:46" x14ac:dyDescent="0.3">
      <c r="AS3849">
        <v>19.195</v>
      </c>
      <c r="AT3849">
        <v>6.4997063875593906</v>
      </c>
    </row>
    <row r="3850" spans="45:46" x14ac:dyDescent="0.3">
      <c r="AS3850">
        <v>19.2</v>
      </c>
      <c r="AT3850">
        <v>6.5916466333419912</v>
      </c>
    </row>
    <row r="3851" spans="45:46" x14ac:dyDescent="0.3">
      <c r="AS3851">
        <v>19.205000000000002</v>
      </c>
      <c r="AT3851">
        <v>6.6834690491238025</v>
      </c>
    </row>
    <row r="3852" spans="45:46" x14ac:dyDescent="0.3">
      <c r="AS3852">
        <v>19.21</v>
      </c>
      <c r="AT3852">
        <v>6.7751712529340553</v>
      </c>
    </row>
    <row r="3853" spans="45:46" x14ac:dyDescent="0.3">
      <c r="AS3853">
        <v>19.215</v>
      </c>
      <c r="AT3853">
        <v>6.8667508646356135</v>
      </c>
    </row>
    <row r="3854" spans="45:46" x14ac:dyDescent="0.3">
      <c r="AS3854">
        <v>19.22</v>
      </c>
      <c r="AT3854">
        <v>6.9582055059864008</v>
      </c>
    </row>
    <row r="3855" spans="45:46" x14ac:dyDescent="0.3">
      <c r="AS3855">
        <v>19.225000000000001</v>
      </c>
      <c r="AT3855">
        <v>7.0495328007012104</v>
      </c>
    </row>
    <row r="3856" spans="45:46" x14ac:dyDescent="0.3">
      <c r="AS3856">
        <v>19.23</v>
      </c>
      <c r="AT3856">
        <v>7.140730374513101</v>
      </c>
    </row>
    <row r="3857" spans="45:46" x14ac:dyDescent="0.3">
      <c r="AS3857">
        <v>19.234999999999999</v>
      </c>
      <c r="AT3857">
        <v>7.2317958552354158</v>
      </c>
    </row>
    <row r="3858" spans="45:46" x14ac:dyDescent="0.3">
      <c r="AS3858">
        <v>19.240000000000002</v>
      </c>
      <c r="AT3858">
        <v>7.3227268728231989</v>
      </c>
    </row>
    <row r="3859" spans="45:46" x14ac:dyDescent="0.3">
      <c r="AS3859">
        <v>19.245000000000001</v>
      </c>
      <c r="AT3859">
        <v>7.4135210594345953</v>
      </c>
    </row>
    <row r="3860" spans="45:46" x14ac:dyDescent="0.3">
      <c r="AS3860">
        <v>19.25</v>
      </c>
      <c r="AT3860">
        <v>7.5041760494927878</v>
      </c>
    </row>
    <row r="3861" spans="45:46" x14ac:dyDescent="0.3">
      <c r="AS3861">
        <v>19.254999999999999</v>
      </c>
      <c r="AT3861">
        <v>7.5946894797472773</v>
      </c>
    </row>
    <row r="3862" spans="45:46" x14ac:dyDescent="0.3">
      <c r="AS3862">
        <v>19.260000000000002</v>
      </c>
      <c r="AT3862">
        <v>7.6850589893355155</v>
      </c>
    </row>
    <row r="3863" spans="45:46" x14ac:dyDescent="0.3">
      <c r="AS3863">
        <v>19.265000000000001</v>
      </c>
      <c r="AT3863">
        <v>7.7752822198441196</v>
      </c>
    </row>
    <row r="3864" spans="45:46" x14ac:dyDescent="0.3">
      <c r="AS3864">
        <v>19.27</v>
      </c>
      <c r="AT3864">
        <v>7.8653568153706939</v>
      </c>
    </row>
    <row r="3865" spans="45:46" x14ac:dyDescent="0.3">
      <c r="AS3865">
        <v>19.275000000000002</v>
      </c>
      <c r="AT3865">
        <v>7.9552804225850435</v>
      </c>
    </row>
    <row r="3866" spans="45:46" x14ac:dyDescent="0.3">
      <c r="AS3866">
        <v>19.28</v>
      </c>
      <c r="AT3866">
        <v>8.0450506907903581</v>
      </c>
    </row>
    <row r="3867" spans="45:46" x14ac:dyDescent="0.3">
      <c r="AS3867">
        <v>19.285</v>
      </c>
      <c r="AT3867">
        <v>8.1346652719849235</v>
      </c>
    </row>
    <row r="3868" spans="45:46" x14ac:dyDescent="0.3">
      <c r="AS3868">
        <v>19.29</v>
      </c>
      <c r="AT3868">
        <v>8.2241218209231572</v>
      </c>
    </row>
    <row r="3869" spans="45:46" x14ac:dyDescent="0.3">
      <c r="AS3869">
        <v>19.295000000000002</v>
      </c>
      <c r="AT3869">
        <v>8.3134179951769926</v>
      </c>
    </row>
    <row r="3870" spans="45:46" x14ac:dyDescent="0.3">
      <c r="AS3870">
        <v>19.3</v>
      </c>
      <c r="AT3870">
        <v>8.4025514551968392</v>
      </c>
    </row>
    <row r="3871" spans="45:46" x14ac:dyDescent="0.3">
      <c r="AS3871">
        <v>19.305</v>
      </c>
      <c r="AT3871">
        <v>8.4915198643731227</v>
      </c>
    </row>
    <row r="3872" spans="45:46" x14ac:dyDescent="0.3">
      <c r="AS3872">
        <v>19.309999999999999</v>
      </c>
      <c r="AT3872">
        <v>8.5803208890971607</v>
      </c>
    </row>
    <row r="3873" spans="45:46" x14ac:dyDescent="0.3">
      <c r="AS3873">
        <v>19.315000000000001</v>
      </c>
      <c r="AT3873">
        <v>8.6689521988223568</v>
      </c>
    </row>
    <row r="3874" spans="45:46" x14ac:dyDescent="0.3">
      <c r="AS3874">
        <v>19.32</v>
      </c>
      <c r="AT3874">
        <v>8.7574114661249869</v>
      </c>
    </row>
    <row r="3875" spans="45:46" x14ac:dyDescent="0.3">
      <c r="AS3875">
        <v>19.324999999999999</v>
      </c>
      <c r="AT3875">
        <v>8.8456963667655373</v>
      </c>
    </row>
    <row r="3876" spans="45:46" x14ac:dyDescent="0.3">
      <c r="AS3876">
        <v>19.330000000000002</v>
      </c>
      <c r="AT3876">
        <v>8.9338045797494576</v>
      </c>
    </row>
    <row r="3877" spans="45:46" x14ac:dyDescent="0.3">
      <c r="AS3877">
        <v>19.335000000000001</v>
      </c>
      <c r="AT3877">
        <v>9.0217337873878343</v>
      </c>
    </row>
    <row r="3878" spans="45:46" x14ac:dyDescent="0.3">
      <c r="AS3878">
        <v>19.34</v>
      </c>
      <c r="AT3878">
        <v>9.1094816753585821</v>
      </c>
    </row>
    <row r="3879" spans="45:46" x14ac:dyDescent="0.3">
      <c r="AS3879">
        <v>19.344999999999999</v>
      </c>
      <c r="AT3879">
        <v>9.1970459327669616</v>
      </c>
    </row>
    <row r="3880" spans="45:46" x14ac:dyDescent="0.3">
      <c r="AS3880">
        <v>19.350000000000001</v>
      </c>
      <c r="AT3880">
        <v>9.2844242522064029</v>
      </c>
    </row>
    <row r="3881" spans="45:46" x14ac:dyDescent="0.3">
      <c r="AS3881">
        <v>19.355</v>
      </c>
      <c r="AT3881">
        <v>9.371614329818895</v>
      </c>
    </row>
    <row r="3882" spans="45:46" x14ac:dyDescent="0.3">
      <c r="AS3882">
        <v>19.36</v>
      </c>
      <c r="AT3882">
        <v>9.4586138653559466</v>
      </c>
    </row>
    <row r="3883" spans="45:46" x14ac:dyDescent="0.3">
      <c r="AS3883">
        <v>19.365000000000002</v>
      </c>
      <c r="AT3883">
        <v>9.5454205622389168</v>
      </c>
    </row>
    <row r="3884" spans="45:46" x14ac:dyDescent="0.3">
      <c r="AS3884">
        <v>19.37</v>
      </c>
      <c r="AT3884">
        <v>9.6320321276192793</v>
      </c>
    </row>
    <row r="3885" spans="45:46" x14ac:dyDescent="0.3">
      <c r="AS3885">
        <v>19.375</v>
      </c>
      <c r="AT3885">
        <v>9.7184462724393867</v>
      </c>
    </row>
    <row r="3886" spans="45:46" x14ac:dyDescent="0.3">
      <c r="AS3886">
        <v>19.38</v>
      </c>
      <c r="AT3886">
        <v>9.8046607114925433</v>
      </c>
    </row>
    <row r="3887" spans="45:46" x14ac:dyDescent="0.3">
      <c r="AS3887">
        <v>19.385000000000002</v>
      </c>
      <c r="AT3887">
        <v>9.8906731634833758</v>
      </c>
    </row>
    <row r="3888" spans="45:46" x14ac:dyDescent="0.3">
      <c r="AS3888">
        <v>19.39</v>
      </c>
      <c r="AT3888">
        <v>9.9764813510877772</v>
      </c>
    </row>
    <row r="3889" spans="45:46" x14ac:dyDescent="0.3">
      <c r="AS3889">
        <v>19.395</v>
      </c>
      <c r="AT3889">
        <v>10.06208300101337</v>
      </c>
    </row>
    <row r="3890" spans="45:46" x14ac:dyDescent="0.3">
      <c r="AS3890">
        <v>19.400000000000002</v>
      </c>
      <c r="AT3890">
        <v>10.14747584405937</v>
      </c>
    </row>
    <row r="3891" spans="45:46" x14ac:dyDescent="0.3">
      <c r="AS3891">
        <v>19.405000000000001</v>
      </c>
      <c r="AT3891">
        <v>10.232657615176356</v>
      </c>
    </row>
    <row r="3892" spans="45:46" x14ac:dyDescent="0.3">
      <c r="AS3892">
        <v>19.41</v>
      </c>
      <c r="AT3892">
        <v>10.317626053526514</v>
      </c>
    </row>
    <row r="3893" spans="45:46" x14ac:dyDescent="0.3">
      <c r="AS3893">
        <v>19.414999999999999</v>
      </c>
      <c r="AT3893">
        <v>10.402378902543203</v>
      </c>
    </row>
    <row r="3894" spans="45:46" x14ac:dyDescent="0.3">
      <c r="AS3894">
        <v>19.420000000000002</v>
      </c>
      <c r="AT3894">
        <v>10.486913909990799</v>
      </c>
    </row>
    <row r="3895" spans="45:46" x14ac:dyDescent="0.3">
      <c r="AS3895">
        <v>19.425000000000001</v>
      </c>
      <c r="AT3895">
        <v>10.571228828024093</v>
      </c>
    </row>
    <row r="3896" spans="45:46" x14ac:dyDescent="0.3">
      <c r="AS3896">
        <v>19.43</v>
      </c>
      <c r="AT3896">
        <v>10.655321413248206</v>
      </c>
    </row>
    <row r="3897" spans="45:46" x14ac:dyDescent="0.3">
      <c r="AS3897">
        <v>19.434999999999999</v>
      </c>
      <c r="AT3897">
        <v>10.739189426777831</v>
      </c>
    </row>
    <row r="3898" spans="45:46" x14ac:dyDescent="0.3">
      <c r="AS3898">
        <v>19.440000000000001</v>
      </c>
      <c r="AT3898">
        <v>10.822830634296732</v>
      </c>
    </row>
    <row r="3899" spans="45:46" x14ac:dyDescent="0.3">
      <c r="AS3899">
        <v>19.445</v>
      </c>
      <c r="AT3899">
        <v>10.906242806116804</v>
      </c>
    </row>
    <row r="3900" spans="45:46" x14ac:dyDescent="0.3">
      <c r="AS3900">
        <v>19.45</v>
      </c>
      <c r="AT3900">
        <v>10.989423717237646</v>
      </c>
    </row>
    <row r="3901" spans="45:46" x14ac:dyDescent="0.3">
      <c r="AS3901">
        <v>19.455000000000002</v>
      </c>
      <c r="AT3901">
        <v>11.072371147405487</v>
      </c>
    </row>
    <row r="3902" spans="45:46" x14ac:dyDescent="0.3">
      <c r="AS3902">
        <v>19.46</v>
      </c>
      <c r="AT3902">
        <v>11.155082881172046</v>
      </c>
    </row>
    <row r="3903" spans="45:46" x14ac:dyDescent="0.3">
      <c r="AS3903">
        <v>19.465</v>
      </c>
      <c r="AT3903">
        <v>11.237556707953807</v>
      </c>
    </row>
    <row r="3904" spans="45:46" x14ac:dyDescent="0.3">
      <c r="AS3904">
        <v>19.47</v>
      </c>
      <c r="AT3904">
        <v>11.319790422090628</v>
      </c>
    </row>
    <row r="3905" spans="45:46" x14ac:dyDescent="0.3">
      <c r="AS3905">
        <v>19.475000000000001</v>
      </c>
      <c r="AT3905">
        <v>11.401781822904585</v>
      </c>
    </row>
    <row r="3906" spans="45:46" x14ac:dyDescent="0.3">
      <c r="AS3906">
        <v>19.48</v>
      </c>
      <c r="AT3906">
        <v>11.483528714758378</v>
      </c>
    </row>
    <row r="3907" spans="45:46" x14ac:dyDescent="0.3">
      <c r="AS3907">
        <v>19.484999999999999</v>
      </c>
      <c r="AT3907">
        <v>11.565028907114225</v>
      </c>
    </row>
    <row r="3908" spans="45:46" x14ac:dyDescent="0.3">
      <c r="AS3908">
        <v>19.490000000000002</v>
      </c>
      <c r="AT3908">
        <v>11.646280214592116</v>
      </c>
    </row>
    <row r="3909" spans="45:46" x14ac:dyDescent="0.3">
      <c r="AS3909">
        <v>19.495000000000001</v>
      </c>
      <c r="AT3909">
        <v>11.727280457027973</v>
      </c>
    </row>
    <row r="3910" spans="45:46" x14ac:dyDescent="0.3">
      <c r="AS3910">
        <v>19.5</v>
      </c>
      <c r="AT3910">
        <v>11.808027459532221</v>
      </c>
    </row>
    <row r="3911" spans="45:46" x14ac:dyDescent="0.3">
      <c r="AS3911">
        <v>19.504999999999999</v>
      </c>
      <c r="AT3911">
        <v>11.888519052547675</v>
      </c>
    </row>
    <row r="3912" spans="45:46" x14ac:dyDescent="0.3">
      <c r="AS3912">
        <v>19.510000000000002</v>
      </c>
      <c r="AT3912">
        <v>11.968753071907678</v>
      </c>
    </row>
    <row r="3913" spans="45:46" x14ac:dyDescent="0.3">
      <c r="AS3913">
        <v>19.515000000000001</v>
      </c>
      <c r="AT3913">
        <v>12.048727358893752</v>
      </c>
    </row>
    <row r="3914" spans="45:46" x14ac:dyDescent="0.3">
      <c r="AS3914">
        <v>19.52</v>
      </c>
      <c r="AT3914">
        <v>12.128439760293752</v>
      </c>
    </row>
    <row r="3915" spans="45:46" x14ac:dyDescent="0.3">
      <c r="AS3915">
        <v>19.525000000000002</v>
      </c>
      <c r="AT3915">
        <v>12.207888128459356</v>
      </c>
    </row>
    <row r="3916" spans="45:46" x14ac:dyDescent="0.3">
      <c r="AS3916">
        <v>19.53</v>
      </c>
      <c r="AT3916">
        <v>12.287070321363467</v>
      </c>
    </row>
    <row r="3917" spans="45:46" x14ac:dyDescent="0.3">
      <c r="AS3917">
        <v>19.535</v>
      </c>
      <c r="AT3917">
        <v>12.365984202657989</v>
      </c>
    </row>
    <row r="3918" spans="45:46" x14ac:dyDescent="0.3">
      <c r="AS3918">
        <v>19.54</v>
      </c>
      <c r="AT3918">
        <v>12.444627641730946</v>
      </c>
    </row>
    <row r="3919" spans="45:46" x14ac:dyDescent="0.3">
      <c r="AS3919">
        <v>19.545000000000002</v>
      </c>
      <c r="AT3919">
        <v>12.522998513763779</v>
      </c>
    </row>
    <row r="3920" spans="45:46" x14ac:dyDescent="0.3">
      <c r="AS3920">
        <v>19.55</v>
      </c>
      <c r="AT3920">
        <v>12.601094699788232</v>
      </c>
    </row>
    <row r="3921" spans="45:46" x14ac:dyDescent="0.3">
      <c r="AS3921">
        <v>19.555</v>
      </c>
      <c r="AT3921">
        <v>12.678914086743649</v>
      </c>
    </row>
    <row r="3922" spans="45:46" x14ac:dyDescent="0.3">
      <c r="AS3922">
        <v>19.559999999999999</v>
      </c>
      <c r="AT3922">
        <v>12.75645456753359</v>
      </c>
    </row>
    <row r="3923" spans="45:46" x14ac:dyDescent="0.3">
      <c r="AS3923">
        <v>19.565000000000001</v>
      </c>
      <c r="AT3923">
        <v>12.833714041082658</v>
      </c>
    </row>
    <row r="3924" spans="45:46" x14ac:dyDescent="0.3">
      <c r="AS3924">
        <v>19.57</v>
      </c>
      <c r="AT3924">
        <v>12.910690412392876</v>
      </c>
    </row>
    <row r="3925" spans="45:46" x14ac:dyDescent="0.3">
      <c r="AS3925">
        <v>19.574999999999999</v>
      </c>
      <c r="AT3925">
        <v>12.987381592600475</v>
      </c>
    </row>
    <row r="3926" spans="45:46" x14ac:dyDescent="0.3">
      <c r="AS3926">
        <v>19.580000000000002</v>
      </c>
      <c r="AT3926">
        <v>13.063785499032061</v>
      </c>
    </row>
    <row r="3927" spans="45:46" x14ac:dyDescent="0.3">
      <c r="AS3927">
        <v>19.585000000000001</v>
      </c>
      <c r="AT3927">
        <v>13.139900055260664</v>
      </c>
    </row>
    <row r="3928" spans="45:46" x14ac:dyDescent="0.3">
      <c r="AS3928">
        <v>19.59</v>
      </c>
      <c r="AT3928">
        <v>13.215723191162116</v>
      </c>
    </row>
    <row r="3929" spans="45:46" x14ac:dyDescent="0.3">
      <c r="AS3929">
        <v>19.594999999999999</v>
      </c>
      <c r="AT3929">
        <v>13.291252842970781</v>
      </c>
    </row>
    <row r="3930" spans="45:46" x14ac:dyDescent="0.3">
      <c r="AS3930">
        <v>19.600000000000001</v>
      </c>
      <c r="AT3930">
        <v>13.366486953335459</v>
      </c>
    </row>
    <row r="3931" spans="45:46" x14ac:dyDescent="0.3">
      <c r="AS3931">
        <v>19.605</v>
      </c>
      <c r="AT3931">
        <v>13.441423471374829</v>
      </c>
    </row>
    <row r="3932" spans="45:46" x14ac:dyDescent="0.3">
      <c r="AS3932">
        <v>19.61</v>
      </c>
      <c r="AT3932">
        <v>13.516060352733303</v>
      </c>
    </row>
    <row r="3933" spans="45:46" x14ac:dyDescent="0.3">
      <c r="AS3933">
        <v>19.615000000000002</v>
      </c>
      <c r="AT3933">
        <v>13.590395559636233</v>
      </c>
    </row>
    <row r="3934" spans="45:46" x14ac:dyDescent="0.3">
      <c r="AS3934">
        <v>19.62</v>
      </c>
      <c r="AT3934">
        <v>13.664427060945007</v>
      </c>
    </row>
    <row r="3935" spans="45:46" x14ac:dyDescent="0.3">
      <c r="AS3935">
        <v>19.625</v>
      </c>
      <c r="AT3935">
        <v>13.738152832212455</v>
      </c>
    </row>
    <row r="3936" spans="45:46" x14ac:dyDescent="0.3">
      <c r="AS3936">
        <v>19.63</v>
      </c>
      <c r="AT3936">
        <v>13.811570855737591</v>
      </c>
    </row>
    <row r="3937" spans="45:46" x14ac:dyDescent="0.3">
      <c r="AS3937">
        <v>19.635000000000002</v>
      </c>
      <c r="AT3937">
        <v>13.884679120620529</v>
      </c>
    </row>
    <row r="3938" spans="45:46" x14ac:dyDescent="0.3">
      <c r="AS3938">
        <v>19.64</v>
      </c>
      <c r="AT3938">
        <v>13.957475622816933</v>
      </c>
    </row>
    <row r="3939" spans="45:46" x14ac:dyDescent="0.3">
      <c r="AS3939">
        <v>19.645</v>
      </c>
      <c r="AT3939">
        <v>14.029958365192831</v>
      </c>
    </row>
    <row r="3940" spans="45:46" x14ac:dyDescent="0.3">
      <c r="AS3940">
        <v>19.650000000000002</v>
      </c>
      <c r="AT3940">
        <v>14.102125357578831</v>
      </c>
    </row>
    <row r="3941" spans="45:46" x14ac:dyDescent="0.3">
      <c r="AS3941">
        <v>19.655000000000001</v>
      </c>
      <c r="AT3941">
        <v>14.173974616824156</v>
      </c>
    </row>
    <row r="3942" spans="45:46" x14ac:dyDescent="0.3">
      <c r="AS3942">
        <v>19.66</v>
      </c>
      <c r="AT3942">
        <v>14.245504166851024</v>
      </c>
    </row>
    <row r="3943" spans="45:46" x14ac:dyDescent="0.3">
      <c r="AS3943">
        <v>19.664999999999999</v>
      </c>
      <c r="AT3943">
        <v>14.316712038708328</v>
      </c>
    </row>
    <row r="3944" spans="45:46" x14ac:dyDescent="0.3">
      <c r="AS3944">
        <v>19.670000000000002</v>
      </c>
      <c r="AT3944">
        <v>14.387596270625481</v>
      </c>
    </row>
    <row r="3945" spans="45:46" x14ac:dyDescent="0.3">
      <c r="AS3945">
        <v>19.675000000000001</v>
      </c>
      <c r="AT3945">
        <v>14.458154908065808</v>
      </c>
    </row>
    <row r="3946" spans="45:46" x14ac:dyDescent="0.3">
      <c r="AS3946">
        <v>19.68</v>
      </c>
      <c r="AT3946">
        <v>14.528386003780257</v>
      </c>
    </row>
    <row r="3947" spans="45:46" x14ac:dyDescent="0.3">
      <c r="AS3947">
        <v>19.684999999999999</v>
      </c>
      <c r="AT3947">
        <v>14.598287617860471</v>
      </c>
    </row>
    <row r="3948" spans="45:46" x14ac:dyDescent="0.3">
      <c r="AS3948">
        <v>19.690000000000001</v>
      </c>
      <c r="AT3948">
        <v>14.66785781779199</v>
      </c>
    </row>
    <row r="3949" spans="45:46" x14ac:dyDescent="0.3">
      <c r="AS3949">
        <v>19.695</v>
      </c>
      <c r="AT3949">
        <v>14.737094678506983</v>
      </c>
    </row>
    <row r="3950" spans="45:46" x14ac:dyDescent="0.3">
      <c r="AS3950">
        <v>19.7</v>
      </c>
      <c r="AT3950">
        <v>14.80599628243732</v>
      </c>
    </row>
    <row r="3951" spans="45:46" x14ac:dyDescent="0.3">
      <c r="AS3951">
        <v>19.705000000000002</v>
      </c>
      <c r="AT3951">
        <v>14.874560719567034</v>
      </c>
    </row>
    <row r="3952" spans="45:46" x14ac:dyDescent="0.3">
      <c r="AS3952">
        <v>19.71</v>
      </c>
      <c r="AT3952">
        <v>14.942786087484601</v>
      </c>
    </row>
    <row r="3953" spans="45:46" x14ac:dyDescent="0.3">
      <c r="AS3953">
        <v>19.715</v>
      </c>
      <c r="AT3953">
        <v>15.01067049143551</v>
      </c>
    </row>
    <row r="3954" spans="45:46" x14ac:dyDescent="0.3">
      <c r="AS3954">
        <v>19.72</v>
      </c>
      <c r="AT3954">
        <v>15.07821204437416</v>
      </c>
    </row>
    <row r="3955" spans="45:46" x14ac:dyDescent="0.3">
      <c r="AS3955">
        <v>19.725000000000001</v>
      </c>
      <c r="AT3955">
        <v>15.145408867015888</v>
      </c>
    </row>
    <row r="3956" spans="45:46" x14ac:dyDescent="0.3">
      <c r="AS3956">
        <v>19.73</v>
      </c>
      <c r="AT3956">
        <v>15.212259087888516</v>
      </c>
    </row>
    <row r="3957" spans="45:46" x14ac:dyDescent="0.3">
      <c r="AS3957">
        <v>19.734999999999999</v>
      </c>
      <c r="AT3957">
        <v>15.278760843384227</v>
      </c>
    </row>
    <row r="3958" spans="45:46" x14ac:dyDescent="0.3">
      <c r="AS3958">
        <v>19.740000000000002</v>
      </c>
      <c r="AT3958">
        <v>15.344912277810808</v>
      </c>
    </row>
    <row r="3959" spans="45:46" x14ac:dyDescent="0.3">
      <c r="AS3959">
        <v>19.745000000000001</v>
      </c>
      <c r="AT3959">
        <v>15.410711543442742</v>
      </c>
    </row>
    <row r="3960" spans="45:46" x14ac:dyDescent="0.3">
      <c r="AS3960">
        <v>19.75</v>
      </c>
      <c r="AT3960">
        <v>15.476156800572518</v>
      </c>
    </row>
    <row r="3961" spans="45:46" x14ac:dyDescent="0.3">
      <c r="AS3961">
        <v>19.754999999999999</v>
      </c>
      <c r="AT3961">
        <v>15.541246217561319</v>
      </c>
    </row>
    <row r="3962" spans="45:46" x14ac:dyDescent="0.3">
      <c r="AS3962">
        <v>19.760000000000002</v>
      </c>
      <c r="AT3962">
        <v>15.605977970889784</v>
      </c>
    </row>
    <row r="3963" spans="45:46" x14ac:dyDescent="0.3">
      <c r="AS3963">
        <v>19.765000000000001</v>
      </c>
      <c r="AT3963">
        <v>15.670350245208319</v>
      </c>
    </row>
    <row r="3964" spans="45:46" x14ac:dyDescent="0.3">
      <c r="AS3964">
        <v>19.77</v>
      </c>
      <c r="AT3964">
        <v>15.734361233387689</v>
      </c>
    </row>
    <row r="3965" spans="45:46" x14ac:dyDescent="0.3">
      <c r="AS3965">
        <v>19.775000000000002</v>
      </c>
      <c r="AT3965">
        <v>15.798009136568997</v>
      </c>
    </row>
    <row r="3966" spans="45:46" x14ac:dyDescent="0.3">
      <c r="AS3966">
        <v>19.78</v>
      </c>
      <c r="AT3966">
        <v>15.861292164213486</v>
      </c>
    </row>
    <row r="3967" spans="45:46" x14ac:dyDescent="0.3">
      <c r="AS3967">
        <v>19.785</v>
      </c>
      <c r="AT3967">
        <v>15.924208534152566</v>
      </c>
    </row>
    <row r="3968" spans="45:46" x14ac:dyDescent="0.3">
      <c r="AS3968">
        <v>19.79</v>
      </c>
      <c r="AT3968">
        <v>15.986756472637175</v>
      </c>
    </row>
    <row r="3969" spans="45:46" x14ac:dyDescent="0.3">
      <c r="AS3969">
        <v>19.795000000000002</v>
      </c>
      <c r="AT3969">
        <v>16.048934214387245</v>
      </c>
    </row>
    <row r="3970" spans="45:46" x14ac:dyDescent="0.3">
      <c r="AS3970">
        <v>19.8</v>
      </c>
      <c r="AT3970">
        <v>16.110740002640686</v>
      </c>
    </row>
    <row r="3971" spans="45:46" x14ac:dyDescent="0.3">
      <c r="AS3971">
        <v>19.805</v>
      </c>
      <c r="AT3971">
        <v>16.172172089202647</v>
      </c>
    </row>
    <row r="3972" spans="45:46" x14ac:dyDescent="0.3">
      <c r="AS3972">
        <v>19.809999999999999</v>
      </c>
      <c r="AT3972">
        <v>16.233228734494094</v>
      </c>
    </row>
    <row r="3973" spans="45:46" x14ac:dyDescent="0.3">
      <c r="AS3973">
        <v>19.815000000000001</v>
      </c>
      <c r="AT3973">
        <v>16.293908207600509</v>
      </c>
    </row>
    <row r="3974" spans="45:46" x14ac:dyDescent="0.3">
      <c r="AS3974">
        <v>19.82</v>
      </c>
      <c r="AT3974">
        <v>16.354208786320076</v>
      </c>
    </row>
    <row r="3975" spans="45:46" x14ac:dyDescent="0.3">
      <c r="AS3975">
        <v>19.824999999999999</v>
      </c>
      <c r="AT3975">
        <v>16.414128757212143</v>
      </c>
    </row>
    <row r="3976" spans="45:46" x14ac:dyDescent="0.3">
      <c r="AS3976">
        <v>19.830000000000002</v>
      </c>
      <c r="AT3976">
        <v>16.473666415645074</v>
      </c>
    </row>
    <row r="3977" spans="45:46" x14ac:dyDescent="0.3">
      <c r="AS3977">
        <v>19.835000000000001</v>
      </c>
      <c r="AT3977">
        <v>16.532820065843897</v>
      </c>
    </row>
    <row r="3978" spans="45:46" x14ac:dyDescent="0.3">
      <c r="AS3978">
        <v>19.84</v>
      </c>
      <c r="AT3978">
        <v>16.591588020938143</v>
      </c>
    </row>
    <row r="3979" spans="45:46" x14ac:dyDescent="0.3">
      <c r="AS3979">
        <v>19.844999999999999</v>
      </c>
      <c r="AT3979">
        <v>16.649968603009047</v>
      </c>
    </row>
    <row r="3980" spans="45:46" x14ac:dyDescent="0.3">
      <c r="AS3980">
        <v>19.850000000000001</v>
      </c>
      <c r="AT3980">
        <v>16.707960143136791</v>
      </c>
    </row>
    <row r="3981" spans="45:46" x14ac:dyDescent="0.3">
      <c r="AS3981">
        <v>19.855</v>
      </c>
      <c r="AT3981">
        <v>16.765560981447312</v>
      </c>
    </row>
    <row r="3982" spans="45:46" x14ac:dyDescent="0.3">
      <c r="AS3982">
        <v>19.86</v>
      </c>
      <c r="AT3982">
        <v>16.822769467159279</v>
      </c>
    </row>
    <row r="3983" spans="45:46" x14ac:dyDescent="0.3">
      <c r="AS3983">
        <v>19.865000000000002</v>
      </c>
      <c r="AT3983">
        <v>16.879583958630526</v>
      </c>
    </row>
    <row r="3984" spans="45:46" x14ac:dyDescent="0.3">
      <c r="AS3984">
        <v>19.87</v>
      </c>
      <c r="AT3984">
        <v>16.936002823404245</v>
      </c>
    </row>
    <row r="3985" spans="45:46" x14ac:dyDescent="0.3">
      <c r="AS3985">
        <v>19.875</v>
      </c>
      <c r="AT3985">
        <v>16.992024438255346</v>
      </c>
    </row>
    <row r="3986" spans="45:46" x14ac:dyDescent="0.3">
      <c r="AS3986">
        <v>19.88</v>
      </c>
      <c r="AT3986">
        <v>17.047647189236205</v>
      </c>
    </row>
    <row r="3987" spans="45:46" x14ac:dyDescent="0.3">
      <c r="AS3987">
        <v>19.885000000000002</v>
      </c>
      <c r="AT3987">
        <v>17.1028694717224</v>
      </c>
    </row>
    <row r="3988" spans="45:46" x14ac:dyDescent="0.3">
      <c r="AS3988">
        <v>19.89</v>
      </c>
      <c r="AT3988">
        <v>17.15768969045806</v>
      </c>
    </row>
    <row r="3989" spans="45:46" x14ac:dyDescent="0.3">
      <c r="AS3989">
        <v>19.895</v>
      </c>
      <c r="AT3989">
        <v>17.21210625960131</v>
      </c>
    </row>
    <row r="3990" spans="45:46" x14ac:dyDescent="0.3">
      <c r="AS3990">
        <v>19.900000000000002</v>
      </c>
      <c r="AT3990">
        <v>17.266117602769217</v>
      </c>
    </row>
    <row r="3991" spans="45:46" x14ac:dyDescent="0.3">
      <c r="AS3991">
        <v>19.905000000000001</v>
      </c>
      <c r="AT3991">
        <v>17.319722153082456</v>
      </c>
    </row>
    <row r="3992" spans="45:46" x14ac:dyDescent="0.3">
      <c r="AS3992">
        <v>19.91</v>
      </c>
      <c r="AT3992">
        <v>17.372918353210139</v>
      </c>
    </row>
    <row r="3993" spans="45:46" x14ac:dyDescent="0.3">
      <c r="AS3993">
        <v>19.914999999999999</v>
      </c>
      <c r="AT3993">
        <v>17.425704655414037</v>
      </c>
    </row>
    <row r="3994" spans="45:46" x14ac:dyDescent="0.3">
      <c r="AS3994">
        <v>19.920000000000002</v>
      </c>
      <c r="AT3994">
        <v>17.478079521592768</v>
      </c>
    </row>
    <row r="3995" spans="45:46" x14ac:dyDescent="0.3">
      <c r="AS3995">
        <v>19.925000000000001</v>
      </c>
      <c r="AT3995">
        <v>17.530041423325585</v>
      </c>
    </row>
    <row r="3996" spans="45:46" x14ac:dyDescent="0.3">
      <c r="AS3996">
        <v>19.93</v>
      </c>
      <c r="AT3996">
        <v>17.581588841916279</v>
      </c>
    </row>
    <row r="3997" spans="45:46" x14ac:dyDescent="0.3">
      <c r="AS3997">
        <v>19.934999999999999</v>
      </c>
      <c r="AT3997">
        <v>17.632720268436483</v>
      </c>
    </row>
    <row r="3998" spans="45:46" x14ac:dyDescent="0.3">
      <c r="AS3998">
        <v>19.940000000000001</v>
      </c>
      <c r="AT3998">
        <v>17.683434203768979</v>
      </c>
    </row>
    <row r="3999" spans="45:46" x14ac:dyDescent="0.3">
      <c r="AS3999">
        <v>19.945</v>
      </c>
      <c r="AT3999">
        <v>17.733729158650558</v>
      </c>
    </row>
    <row r="4000" spans="45:46" x14ac:dyDescent="0.3">
      <c r="AS4000">
        <v>19.95</v>
      </c>
      <c r="AT4000">
        <v>17.783603653714987</v>
      </c>
    </row>
    <row r="4001" spans="45:46" x14ac:dyDescent="0.3">
      <c r="AS4001">
        <v>19.955000000000002</v>
      </c>
      <c r="AT4001">
        <v>17.833056219535461</v>
      </c>
    </row>
    <row r="4002" spans="45:46" x14ac:dyDescent="0.3">
      <c r="AS4002">
        <v>19.96</v>
      </c>
      <c r="AT4002">
        <v>17.882085396666767</v>
      </c>
    </row>
    <row r="4003" spans="45:46" x14ac:dyDescent="0.3">
      <c r="AS4003">
        <v>19.965</v>
      </c>
      <c r="AT4003">
        <v>17.930689735687579</v>
      </c>
    </row>
    <row r="4004" spans="45:46" x14ac:dyDescent="0.3">
      <c r="AS4004">
        <v>19.97</v>
      </c>
      <c r="AT4004">
        <v>17.978867797242142</v>
      </c>
    </row>
    <row r="4005" spans="45:46" x14ac:dyDescent="0.3">
      <c r="AS4005">
        <v>19.975000000000001</v>
      </c>
      <c r="AT4005">
        <v>18.026618152081927</v>
      </c>
    </row>
    <row r="4006" spans="45:46" x14ac:dyDescent="0.3">
      <c r="AS4006">
        <v>19.98</v>
      </c>
      <c r="AT4006">
        <v>18.073939381106854</v>
      </c>
    </row>
    <row r="4007" spans="45:46" x14ac:dyDescent="0.3">
      <c r="AS4007">
        <v>19.984999999999999</v>
      </c>
      <c r="AT4007">
        <v>18.120830075406595</v>
      </c>
    </row>
    <row r="4008" spans="45:46" x14ac:dyDescent="0.3">
      <c r="AS4008">
        <v>19.990000000000002</v>
      </c>
      <c r="AT4008">
        <v>18.167288836301346</v>
      </c>
    </row>
    <row r="4009" spans="45:46" x14ac:dyDescent="0.3">
      <c r="AS4009">
        <v>19.995000000000001</v>
      </c>
      <c r="AT4009">
        <v>18.213314275382373</v>
      </c>
    </row>
    <row r="4010" spans="45:46" x14ac:dyDescent="0.3">
      <c r="AS4010">
        <v>20</v>
      </c>
      <c r="AT4010">
        <v>18.258905014552553</v>
      </c>
    </row>
    <row r="4011" spans="45:46" x14ac:dyDescent="0.3">
      <c r="AS4011">
        <v>20.004999999999999</v>
      </c>
      <c r="AT4011">
        <v>18.304059686066427</v>
      </c>
    </row>
    <row r="4012" spans="45:46" x14ac:dyDescent="0.3">
      <c r="AS4012">
        <v>20.010000000000002</v>
      </c>
      <c r="AT4012">
        <v>18.348776932570136</v>
      </c>
    </row>
    <row r="4013" spans="45:46" x14ac:dyDescent="0.3">
      <c r="AS4013">
        <v>20.015000000000001</v>
      </c>
      <c r="AT4013">
        <v>18.393055407140924</v>
      </c>
    </row>
    <row r="4014" spans="45:46" x14ac:dyDescent="0.3">
      <c r="AS4014">
        <v>20.02</v>
      </c>
      <c r="AT4014">
        <v>18.436893773326762</v>
      </c>
    </row>
    <row r="4015" spans="45:46" x14ac:dyDescent="0.3">
      <c r="AS4015">
        <v>20.025000000000002</v>
      </c>
      <c r="AT4015">
        <v>18.480290705185372</v>
      </c>
    </row>
    <row r="4016" spans="45:46" x14ac:dyDescent="0.3">
      <c r="AS4016">
        <v>20.03</v>
      </c>
      <c r="AT4016">
        <v>18.523244887323045</v>
      </c>
    </row>
    <row r="4017" spans="45:46" x14ac:dyDescent="0.3">
      <c r="AS4017">
        <v>20.035</v>
      </c>
      <c r="AT4017">
        <v>18.565755014933476</v>
      </c>
    </row>
    <row r="4018" spans="45:46" x14ac:dyDescent="0.3">
      <c r="AS4018">
        <v>20.04</v>
      </c>
      <c r="AT4018">
        <v>18.607819793836022</v>
      </c>
    </row>
    <row r="4019" spans="45:46" x14ac:dyDescent="0.3">
      <c r="AS4019">
        <v>20.045000000000002</v>
      </c>
      <c r="AT4019">
        <v>18.649437940513913</v>
      </c>
    </row>
    <row r="4020" spans="45:46" x14ac:dyDescent="0.3">
      <c r="AS4020">
        <v>20.05</v>
      </c>
      <c r="AT4020">
        <v>18.690608182152015</v>
      </c>
    </row>
    <row r="4021" spans="45:46" x14ac:dyDescent="0.3">
      <c r="AS4021">
        <v>20.055</v>
      </c>
      <c r="AT4021">
        <v>18.731329256674641</v>
      </c>
    </row>
    <row r="4022" spans="45:46" x14ac:dyDescent="0.3">
      <c r="AS4022">
        <v>20.059999999999999</v>
      </c>
      <c r="AT4022">
        <v>18.771599912782801</v>
      </c>
    </row>
    <row r="4023" spans="45:46" x14ac:dyDescent="0.3">
      <c r="AS4023">
        <v>20.065000000000001</v>
      </c>
      <c r="AT4023">
        <v>18.811418909991371</v>
      </c>
    </row>
    <row r="4024" spans="45:46" x14ac:dyDescent="0.3">
      <c r="AS4024">
        <v>20.07</v>
      </c>
      <c r="AT4024">
        <v>18.850785018665846</v>
      </c>
    </row>
    <row r="4025" spans="45:46" x14ac:dyDescent="0.3">
      <c r="AS4025">
        <v>20.074999999999999</v>
      </c>
      <c r="AT4025">
        <v>18.889697020059092</v>
      </c>
    </row>
    <row r="4026" spans="45:46" x14ac:dyDescent="0.3">
      <c r="AS4026">
        <v>20.080000000000002</v>
      </c>
      <c r="AT4026">
        <v>18.928153706347601</v>
      </c>
    </row>
    <row r="4027" spans="45:46" x14ac:dyDescent="0.3">
      <c r="AS4027">
        <v>20.085000000000001</v>
      </c>
      <c r="AT4027">
        <v>18.966153880667481</v>
      </c>
    </row>
    <row r="4028" spans="45:46" x14ac:dyDescent="0.3">
      <c r="AS4028">
        <v>20.09</v>
      </c>
      <c r="AT4028">
        <v>19.003696357150417</v>
      </c>
    </row>
    <row r="4029" spans="45:46" x14ac:dyDescent="0.3">
      <c r="AS4029">
        <v>20.094999999999999</v>
      </c>
      <c r="AT4029">
        <v>19.040779960959132</v>
      </c>
    </row>
    <row r="4030" spans="45:46" x14ac:dyDescent="0.3">
      <c r="AS4030">
        <v>20.100000000000001</v>
      </c>
      <c r="AT4030">
        <v>19.077403528322684</v>
      </c>
    </row>
    <row r="4031" spans="45:46" x14ac:dyDescent="0.3">
      <c r="AS4031">
        <v>20.105</v>
      </c>
      <c r="AT4031">
        <v>19.113565906571395</v>
      </c>
    </row>
    <row r="4032" spans="45:46" x14ac:dyDescent="0.3">
      <c r="AS4032">
        <v>20.11</v>
      </c>
      <c r="AT4032">
        <v>19.149265954171746</v>
      </c>
    </row>
    <row r="4033" spans="45:46" x14ac:dyDescent="0.3">
      <c r="AS4033">
        <v>20.115000000000002</v>
      </c>
      <c r="AT4033">
        <v>19.184502540760771</v>
      </c>
    </row>
    <row r="4034" spans="45:46" x14ac:dyDescent="0.3">
      <c r="AS4034">
        <v>20.12</v>
      </c>
      <c r="AT4034">
        <v>19.219274547180195</v>
      </c>
    </row>
    <row r="4035" spans="45:46" x14ac:dyDescent="0.3">
      <c r="AS4035">
        <v>20.125</v>
      </c>
      <c r="AT4035">
        <v>19.253580865510504</v>
      </c>
    </row>
    <row r="4036" spans="45:46" x14ac:dyDescent="0.3">
      <c r="AS4036">
        <v>20.13</v>
      </c>
      <c r="AT4036">
        <v>19.28742039910453</v>
      </c>
    </row>
    <row r="4037" spans="45:46" x14ac:dyDescent="0.3">
      <c r="AS4037">
        <v>20.135000000000002</v>
      </c>
      <c r="AT4037">
        <v>19.320792062620864</v>
      </c>
    </row>
    <row r="4038" spans="45:46" x14ac:dyDescent="0.3">
      <c r="AS4038">
        <v>20.14</v>
      </c>
      <c r="AT4038">
        <v>19.353694782056913</v>
      </c>
    </row>
    <row r="4039" spans="45:46" x14ac:dyDescent="0.3">
      <c r="AS4039">
        <v>20.145</v>
      </c>
      <c r="AT4039">
        <v>19.386127494781846</v>
      </c>
    </row>
    <row r="4040" spans="45:46" x14ac:dyDescent="0.3">
      <c r="AS4040">
        <v>20.150000000000002</v>
      </c>
      <c r="AT4040">
        <v>19.41808914956912</v>
      </c>
    </row>
    <row r="4041" spans="45:46" x14ac:dyDescent="0.3">
      <c r="AS4041">
        <v>20.155000000000001</v>
      </c>
      <c r="AT4041">
        <v>19.449578706628696</v>
      </c>
    </row>
    <row r="4042" spans="45:46" x14ac:dyDescent="0.3">
      <c r="AS4042">
        <v>20.16</v>
      </c>
      <c r="AT4042">
        <v>19.48059513763917</v>
      </c>
    </row>
    <row r="4043" spans="45:46" x14ac:dyDescent="0.3">
      <c r="AS4043">
        <v>20.164999999999999</v>
      </c>
      <c r="AT4043">
        <v>19.511137425779452</v>
      </c>
    </row>
    <row r="4044" spans="45:46" x14ac:dyDescent="0.3">
      <c r="AS4044">
        <v>20.170000000000002</v>
      </c>
      <c r="AT4044">
        <v>19.541204565760228</v>
      </c>
    </row>
    <row r="4045" spans="45:46" x14ac:dyDescent="0.3">
      <c r="AS4045">
        <v>20.175000000000001</v>
      </c>
      <c r="AT4045">
        <v>19.570795563855082</v>
      </c>
    </row>
    <row r="4046" spans="45:46" x14ac:dyDescent="0.3">
      <c r="AS4046">
        <v>20.18</v>
      </c>
      <c r="AT4046">
        <v>19.599909437931494</v>
      </c>
    </row>
    <row r="4047" spans="45:46" x14ac:dyDescent="0.3">
      <c r="AS4047">
        <v>20.184999999999999</v>
      </c>
      <c r="AT4047">
        <v>19.628545217481388</v>
      </c>
    </row>
    <row r="4048" spans="45:46" x14ac:dyDescent="0.3">
      <c r="AS4048">
        <v>20.190000000000001</v>
      </c>
      <c r="AT4048">
        <v>19.656701943651484</v>
      </c>
    </row>
    <row r="4049" spans="45:46" x14ac:dyDescent="0.3">
      <c r="AS4049">
        <v>20.195</v>
      </c>
      <c r="AT4049">
        <v>19.684378669273276</v>
      </c>
    </row>
    <row r="4050" spans="45:46" x14ac:dyDescent="0.3">
      <c r="AS4050">
        <v>20.2</v>
      </c>
      <c r="AT4050">
        <v>19.711574458892905</v>
      </c>
    </row>
    <row r="4051" spans="45:46" x14ac:dyDescent="0.3">
      <c r="AS4051">
        <v>20.205000000000002</v>
      </c>
      <c r="AT4051">
        <v>19.73828838880058</v>
      </c>
    </row>
    <row r="4052" spans="45:46" x14ac:dyDescent="0.3">
      <c r="AS4052">
        <v>20.21</v>
      </c>
      <c r="AT4052">
        <v>19.764519547059695</v>
      </c>
    </row>
    <row r="4053" spans="45:46" x14ac:dyDescent="0.3">
      <c r="AS4053">
        <v>20.215</v>
      </c>
      <c r="AT4053">
        <v>19.790267033535873</v>
      </c>
    </row>
    <row r="4054" spans="45:46" x14ac:dyDescent="0.3">
      <c r="AS4054">
        <v>20.22</v>
      </c>
      <c r="AT4054">
        <v>19.815529959925463</v>
      </c>
    </row>
    <row r="4055" spans="45:46" x14ac:dyDescent="0.3">
      <c r="AS4055">
        <v>20.225000000000001</v>
      </c>
      <c r="AT4055">
        <v>19.840307449783936</v>
      </c>
    </row>
    <row r="4056" spans="45:46" x14ac:dyDescent="0.3">
      <c r="AS4056">
        <v>20.23</v>
      </c>
      <c r="AT4056">
        <v>19.864598638553819</v>
      </c>
    </row>
    <row r="4057" spans="45:46" x14ac:dyDescent="0.3">
      <c r="AS4057">
        <v>20.234999999999999</v>
      </c>
      <c r="AT4057">
        <v>19.888402673592566</v>
      </c>
    </row>
    <row r="4058" spans="45:46" x14ac:dyDescent="0.3">
      <c r="AS4058">
        <v>20.240000000000002</v>
      </c>
      <c r="AT4058">
        <v>19.911718714199939</v>
      </c>
    </row>
    <row r="4059" spans="45:46" x14ac:dyDescent="0.3">
      <c r="AS4059">
        <v>20.245000000000001</v>
      </c>
      <c r="AT4059">
        <v>19.934545931645118</v>
      </c>
    </row>
    <row r="4060" spans="45:46" x14ac:dyDescent="0.3">
      <c r="AS4060">
        <v>20.25</v>
      </c>
      <c r="AT4060">
        <v>19.956883509193673</v>
      </c>
    </row>
    <row r="4061" spans="45:46" x14ac:dyDescent="0.3">
      <c r="AS4061">
        <v>20.254999999999999</v>
      </c>
      <c r="AT4061">
        <v>19.978730642134057</v>
      </c>
    </row>
    <row r="4062" spans="45:46" x14ac:dyDescent="0.3">
      <c r="AS4062">
        <v>20.260000000000002</v>
      </c>
      <c r="AT4062">
        <v>20.000086537803917</v>
      </c>
    </row>
    <row r="4063" spans="45:46" x14ac:dyDescent="0.3">
      <c r="AS4063">
        <v>20.265000000000001</v>
      </c>
      <c r="AT4063">
        <v>20.020950415616021</v>
      </c>
    </row>
    <row r="4064" spans="45:46" x14ac:dyDescent="0.3">
      <c r="AS4064">
        <v>20.27</v>
      </c>
      <c r="AT4064">
        <v>20.04132150708401</v>
      </c>
    </row>
    <row r="4065" spans="45:46" x14ac:dyDescent="0.3">
      <c r="AS4065">
        <v>20.275000000000002</v>
      </c>
      <c r="AT4065">
        <v>20.061199055847759</v>
      </c>
    </row>
    <row r="4066" spans="45:46" x14ac:dyDescent="0.3">
      <c r="AS4066">
        <v>20.28</v>
      </c>
      <c r="AT4066">
        <v>20.080582317698404</v>
      </c>
    </row>
    <row r="4067" spans="45:46" x14ac:dyDescent="0.3">
      <c r="AS4067">
        <v>20.285</v>
      </c>
      <c r="AT4067">
        <v>20.099470560603219</v>
      </c>
    </row>
    <row r="4068" spans="45:46" x14ac:dyDescent="0.3">
      <c r="AS4068">
        <v>20.29</v>
      </c>
      <c r="AT4068">
        <v>20.117863064730052</v>
      </c>
    </row>
    <row r="4069" spans="45:46" x14ac:dyDescent="0.3">
      <c r="AS4069">
        <v>20.295000000000002</v>
      </c>
      <c r="AT4069">
        <v>20.135759122471537</v>
      </c>
    </row>
    <row r="4070" spans="45:46" x14ac:dyDescent="0.3">
      <c r="AS4070">
        <v>20.3</v>
      </c>
      <c r="AT4070">
        <v>20.153158038468916</v>
      </c>
    </row>
    <row r="4071" spans="45:46" x14ac:dyDescent="0.3">
      <c r="AS4071">
        <v>20.305</v>
      </c>
      <c r="AT4071">
        <v>20.170059129635714</v>
      </c>
    </row>
    <row r="4072" spans="45:46" x14ac:dyDescent="0.3">
      <c r="AS4072">
        <v>20.309999999999999</v>
      </c>
      <c r="AT4072">
        <v>20.186461725180965</v>
      </c>
    </row>
    <row r="4073" spans="45:46" x14ac:dyDescent="0.3">
      <c r="AS4073">
        <v>20.315000000000001</v>
      </c>
      <c r="AT4073">
        <v>20.202365166632202</v>
      </c>
    </row>
    <row r="4074" spans="45:46" x14ac:dyDescent="0.3">
      <c r="AS4074">
        <v>20.32</v>
      </c>
      <c r="AT4074">
        <v>20.217768807858093</v>
      </c>
    </row>
    <row r="4075" spans="45:46" x14ac:dyDescent="0.3">
      <c r="AS4075">
        <v>20.324999999999999</v>
      </c>
      <c r="AT4075">
        <v>20.232672015090873</v>
      </c>
    </row>
    <row r="4076" spans="45:46" x14ac:dyDescent="0.3">
      <c r="AS4076">
        <v>20.330000000000002</v>
      </c>
      <c r="AT4076">
        <v>20.247074166948373</v>
      </c>
    </row>
    <row r="4077" spans="45:46" x14ac:dyDescent="0.3">
      <c r="AS4077">
        <v>20.335000000000001</v>
      </c>
      <c r="AT4077">
        <v>20.26097465445574</v>
      </c>
    </row>
    <row r="4078" spans="45:46" x14ac:dyDescent="0.3">
      <c r="AS4078">
        <v>20.34</v>
      </c>
      <c r="AT4078">
        <v>20.274372881066952</v>
      </c>
    </row>
    <row r="4079" spans="45:46" x14ac:dyDescent="0.3">
      <c r="AS4079">
        <v>20.344999999999999</v>
      </c>
      <c r="AT4079">
        <v>20.28726826268591</v>
      </c>
    </row>
    <row r="4080" spans="45:46" x14ac:dyDescent="0.3">
      <c r="AS4080">
        <v>20.350000000000001</v>
      </c>
      <c r="AT4080">
        <v>20.299660227687287</v>
      </c>
    </row>
    <row r="4081" spans="45:46" x14ac:dyDescent="0.3">
      <c r="AS4081">
        <v>20.355</v>
      </c>
      <c r="AT4081">
        <v>20.311548216937023</v>
      </c>
    </row>
    <row r="4082" spans="45:46" x14ac:dyDescent="0.3">
      <c r="AS4082">
        <v>20.36</v>
      </c>
      <c r="AT4082">
        <v>20.322931683812591</v>
      </c>
    </row>
    <row r="4083" spans="45:46" x14ac:dyDescent="0.3">
      <c r="AS4083">
        <v>20.365000000000002</v>
      </c>
      <c r="AT4083">
        <v>20.333810094222851</v>
      </c>
    </row>
    <row r="4084" spans="45:46" x14ac:dyDescent="0.3">
      <c r="AS4084">
        <v>20.37</v>
      </c>
      <c r="AT4084">
        <v>20.344182926627635</v>
      </c>
    </row>
    <row r="4085" spans="45:46" x14ac:dyDescent="0.3">
      <c r="AS4085">
        <v>20.375</v>
      </c>
      <c r="AT4085">
        <v>20.35404967205708</v>
      </c>
    </row>
    <row r="4086" spans="45:46" x14ac:dyDescent="0.3">
      <c r="AS4086">
        <v>20.38</v>
      </c>
      <c r="AT4086">
        <v>20.363409834130529</v>
      </c>
    </row>
    <row r="4087" spans="45:46" x14ac:dyDescent="0.3">
      <c r="AS4087">
        <v>20.385000000000002</v>
      </c>
      <c r="AT4087">
        <v>20.372262929075234</v>
      </c>
    </row>
    <row r="4088" spans="45:46" x14ac:dyDescent="0.3">
      <c r="AS4088">
        <v>20.39</v>
      </c>
      <c r="AT4088">
        <v>20.380608485744649</v>
      </c>
    </row>
    <row r="4089" spans="45:46" x14ac:dyDescent="0.3">
      <c r="AS4089">
        <v>20.395</v>
      </c>
      <c r="AT4089">
        <v>20.388446045636496</v>
      </c>
    </row>
    <row r="4090" spans="45:46" x14ac:dyDescent="0.3">
      <c r="AS4090">
        <v>20.400000000000002</v>
      </c>
      <c r="AT4090">
        <v>20.395775162910457</v>
      </c>
    </row>
    <row r="4091" spans="45:46" x14ac:dyDescent="0.3">
      <c r="AS4091">
        <v>20.405000000000001</v>
      </c>
      <c r="AT4091">
        <v>20.402595404405542</v>
      </c>
    </row>
    <row r="4092" spans="45:46" x14ac:dyDescent="0.3">
      <c r="AS4092">
        <v>20.41</v>
      </c>
      <c r="AT4092">
        <v>20.408906349657219</v>
      </c>
    </row>
    <row r="4093" spans="45:46" x14ac:dyDescent="0.3">
      <c r="AS4093">
        <v>20.414999999999999</v>
      </c>
      <c r="AT4093">
        <v>20.41470759091413</v>
      </c>
    </row>
    <row r="4094" spans="45:46" x14ac:dyDescent="0.3">
      <c r="AS4094">
        <v>20.420000000000002</v>
      </c>
      <c r="AT4094">
        <v>20.419998733154561</v>
      </c>
    </row>
    <row r="4095" spans="45:46" x14ac:dyDescent="0.3">
      <c r="AS4095">
        <v>20.425000000000001</v>
      </c>
      <c r="AT4095">
        <v>20.424779394102547</v>
      </c>
    </row>
    <row r="4096" spans="45:46" x14ac:dyDescent="0.3">
      <c r="AS4096">
        <v>20.43</v>
      </c>
      <c r="AT4096">
        <v>20.42904920424369</v>
      </c>
    </row>
    <row r="4097" spans="45:46" x14ac:dyDescent="0.3">
      <c r="AS4097">
        <v>20.434999999999999</v>
      </c>
      <c r="AT4097">
        <v>20.432807806840646</v>
      </c>
    </row>
    <row r="4098" spans="45:46" x14ac:dyDescent="0.3">
      <c r="AS4098">
        <v>20.440000000000001</v>
      </c>
      <c r="AT4098">
        <v>20.436054857948303</v>
      </c>
    </row>
    <row r="4099" spans="45:46" x14ac:dyDescent="0.3">
      <c r="AS4099">
        <v>20.445</v>
      </c>
      <c r="AT4099">
        <v>20.438790026428599</v>
      </c>
    </row>
    <row r="4100" spans="45:46" x14ac:dyDescent="0.3">
      <c r="AS4100">
        <v>20.45</v>
      </c>
      <c r="AT4100">
        <v>20.441012993965082</v>
      </c>
    </row>
    <row r="4101" spans="45:46" x14ac:dyDescent="0.3">
      <c r="AS4101">
        <v>20.455000000000002</v>
      </c>
      <c r="AT4101">
        <v>20.442723455077104</v>
      </c>
    </row>
    <row r="4102" spans="45:46" x14ac:dyDescent="0.3">
      <c r="AS4102">
        <v>20.46</v>
      </c>
      <c r="AT4102">
        <v>20.443921117133694</v>
      </c>
    </row>
    <row r="4103" spans="45:46" x14ac:dyDescent="0.3">
      <c r="AS4103">
        <v>20.465</v>
      </c>
      <c r="AT4103">
        <v>20.444605700367145</v>
      </c>
    </row>
    <row r="4104" spans="45:46" x14ac:dyDescent="0.3">
      <c r="AS4104">
        <v>20.47</v>
      </c>
      <c r="AT4104">
        <v>20.444776937886235</v>
      </c>
    </row>
    <row r="4105" spans="45:46" x14ac:dyDescent="0.3">
      <c r="AS4105">
        <v>20.475000000000001</v>
      </c>
      <c r="AT4105">
        <v>20.44443457568914</v>
      </c>
    </row>
    <row r="4106" spans="45:46" x14ac:dyDescent="0.3">
      <c r="AS4106">
        <v>20.48</v>
      </c>
      <c r="AT4106">
        <v>20.443578372676054</v>
      </c>
    </row>
    <row r="4107" spans="45:46" x14ac:dyDescent="0.3">
      <c r="AS4107">
        <v>20.484999999999999</v>
      </c>
      <c r="AT4107">
        <v>20.442208100661421</v>
      </c>
    </row>
    <row r="4108" spans="45:46" x14ac:dyDescent="0.3">
      <c r="AS4108">
        <v>20.490000000000002</v>
      </c>
      <c r="AT4108">
        <v>20.440323544385912</v>
      </c>
    </row>
    <row r="4109" spans="45:46" x14ac:dyDescent="0.3">
      <c r="AS4109">
        <v>20.495000000000001</v>
      </c>
      <c r="AT4109">
        <v>20.437924501528027</v>
      </c>
    </row>
    <row r="4110" spans="45:46" x14ac:dyDescent="0.3">
      <c r="AS4110">
        <v>20.5</v>
      </c>
      <c r="AT4110">
        <v>20.435010782715384</v>
      </c>
    </row>
    <row r="4111" spans="45:46" x14ac:dyDescent="0.3">
      <c r="AS4111">
        <v>20.504999999999999</v>
      </c>
      <c r="AT4111">
        <v>20.431582211535709</v>
      </c>
    </row>
    <row r="4112" spans="45:46" x14ac:dyDescent="0.3">
      <c r="AS4112">
        <v>20.51</v>
      </c>
      <c r="AT4112">
        <v>20.427638624547459</v>
      </c>
    </row>
    <row r="4113" spans="45:46" x14ac:dyDescent="0.3">
      <c r="AS4113">
        <v>20.515000000000001</v>
      </c>
      <c r="AT4113">
        <v>20.423179871290134</v>
      </c>
    </row>
    <row r="4114" spans="45:46" x14ac:dyDescent="0.3">
      <c r="AS4114">
        <v>20.52</v>
      </c>
      <c r="AT4114">
        <v>20.418205814294289</v>
      </c>
    </row>
    <row r="4115" spans="45:46" x14ac:dyDescent="0.3">
      <c r="AS4115">
        <v>20.525000000000002</v>
      </c>
      <c r="AT4115">
        <v>20.412716329091161</v>
      </c>
    </row>
    <row r="4116" spans="45:46" x14ac:dyDescent="0.3">
      <c r="AS4116">
        <v>20.53</v>
      </c>
      <c r="AT4116">
        <v>20.406711304222032</v>
      </c>
    </row>
    <row r="4117" spans="45:46" x14ac:dyDescent="0.3">
      <c r="AS4117">
        <v>20.535</v>
      </c>
      <c r="AT4117">
        <v>20.40019064124721</v>
      </c>
    </row>
    <row r="4118" spans="45:46" x14ac:dyDescent="0.3">
      <c r="AS4118">
        <v>20.54</v>
      </c>
      <c r="AT4118">
        <v>20.39315425475472</v>
      </c>
    </row>
    <row r="4119" spans="45:46" x14ac:dyDescent="0.3">
      <c r="AS4119">
        <v>20.545000000000002</v>
      </c>
      <c r="AT4119">
        <v>20.385602072368631</v>
      </c>
    </row>
    <row r="4120" spans="45:46" x14ac:dyDescent="0.3">
      <c r="AS4120">
        <v>20.55</v>
      </c>
      <c r="AT4120">
        <v>20.377534034757105</v>
      </c>
    </row>
    <row r="4121" spans="45:46" x14ac:dyDescent="0.3">
      <c r="AS4121">
        <v>20.555</v>
      </c>
      <c r="AT4121">
        <v>20.368950095640042</v>
      </c>
    </row>
    <row r="4122" spans="45:46" x14ac:dyDescent="0.3">
      <c r="AS4122">
        <v>20.56</v>
      </c>
      <c r="AT4122">
        <v>20.359850221796474</v>
      </c>
    </row>
    <row r="4123" spans="45:46" x14ac:dyDescent="0.3">
      <c r="AS4123">
        <v>20.565000000000001</v>
      </c>
      <c r="AT4123">
        <v>20.35023439307156</v>
      </c>
    </row>
    <row r="4124" spans="45:46" x14ac:dyDescent="0.3">
      <c r="AS4124">
        <v>20.57</v>
      </c>
      <c r="AT4124">
        <v>20.340102602383311</v>
      </c>
    </row>
    <row r="4125" spans="45:46" x14ac:dyDescent="0.3">
      <c r="AS4125">
        <v>20.574999999999999</v>
      </c>
      <c r="AT4125">
        <v>20.32945485572893</v>
      </c>
    </row>
    <row r="4126" spans="45:46" x14ac:dyDescent="0.3">
      <c r="AS4126">
        <v>20.580000000000002</v>
      </c>
      <c r="AT4126">
        <v>20.318291172190854</v>
      </c>
    </row>
    <row r="4127" spans="45:46" x14ac:dyDescent="0.3">
      <c r="AS4127">
        <v>20.585000000000001</v>
      </c>
      <c r="AT4127">
        <v>20.306611583942455</v>
      </c>
    </row>
    <row r="4128" spans="45:46" x14ac:dyDescent="0.3">
      <c r="AS4128">
        <v>20.59</v>
      </c>
      <c r="AT4128">
        <v>20.294416136253417</v>
      </c>
    </row>
    <row r="4129" spans="45:46" x14ac:dyDescent="0.3">
      <c r="AS4129">
        <v>20.594999999999999</v>
      </c>
      <c r="AT4129">
        <v>20.281704887494747</v>
      </c>
    </row>
    <row r="4130" spans="45:46" x14ac:dyDescent="0.3">
      <c r="AS4130">
        <v>20.6</v>
      </c>
      <c r="AT4130">
        <v>20.268477909143492</v>
      </c>
    </row>
    <row r="4131" spans="45:46" x14ac:dyDescent="0.3">
      <c r="AS4131">
        <v>20.605</v>
      </c>
      <c r="AT4131">
        <v>20.254735285787142</v>
      </c>
    </row>
    <row r="4132" spans="45:46" x14ac:dyDescent="0.3">
      <c r="AS4132">
        <v>20.61</v>
      </c>
      <c r="AT4132">
        <v>20.240477115127607</v>
      </c>
    </row>
    <row r="4133" spans="45:46" x14ac:dyDescent="0.3">
      <c r="AS4133">
        <v>20.615000000000002</v>
      </c>
      <c r="AT4133">
        <v>20.225703507984953</v>
      </c>
    </row>
    <row r="4134" spans="45:46" x14ac:dyDescent="0.3">
      <c r="AS4134">
        <v>20.62</v>
      </c>
      <c r="AT4134">
        <v>20.210414588300797</v>
      </c>
    </row>
    <row r="4135" spans="45:46" x14ac:dyDescent="0.3">
      <c r="AS4135">
        <v>20.625</v>
      </c>
      <c r="AT4135">
        <v>20.194610493141294</v>
      </c>
    </row>
    <row r="4136" spans="45:46" x14ac:dyDescent="0.3">
      <c r="AS4136">
        <v>20.63</v>
      </c>
      <c r="AT4136">
        <v>20.178291372699867</v>
      </c>
    </row>
    <row r="4137" spans="45:46" x14ac:dyDescent="0.3">
      <c r="AS4137">
        <v>20.635000000000002</v>
      </c>
      <c r="AT4137">
        <v>20.161457390299567</v>
      </c>
    </row>
    <row r="4138" spans="45:46" x14ac:dyDescent="0.3">
      <c r="AS4138">
        <v>20.64</v>
      </c>
      <c r="AT4138">
        <v>20.144108722395128</v>
      </c>
    </row>
    <row r="4139" spans="45:46" x14ac:dyDescent="0.3">
      <c r="AS4139">
        <v>20.645</v>
      </c>
      <c r="AT4139">
        <v>20.126245558574631</v>
      </c>
    </row>
    <row r="4140" spans="45:46" x14ac:dyDescent="0.3">
      <c r="AS4140">
        <v>20.650000000000002</v>
      </c>
      <c r="AT4140">
        <v>20.107868101560872</v>
      </c>
    </row>
    <row r="4141" spans="45:46" x14ac:dyDescent="0.3">
      <c r="AS4141">
        <v>20.655000000000001</v>
      </c>
      <c r="AT4141">
        <v>20.088976567212445</v>
      </c>
    </row>
    <row r="4142" spans="45:46" x14ac:dyDescent="0.3">
      <c r="AS4142">
        <v>20.66</v>
      </c>
      <c r="AT4142">
        <v>20.069571184524346</v>
      </c>
    </row>
    <row r="4143" spans="45:46" x14ac:dyDescent="0.3">
      <c r="AS4143">
        <v>20.664999999999999</v>
      </c>
      <c r="AT4143">
        <v>20.049652195628401</v>
      </c>
    </row>
    <row r="4144" spans="45:46" x14ac:dyDescent="0.3">
      <c r="AS4144">
        <v>20.67</v>
      </c>
      <c r="AT4144">
        <v>20.029219855793237</v>
      </c>
    </row>
    <row r="4145" spans="45:46" x14ac:dyDescent="0.3">
      <c r="AS4145">
        <v>20.675000000000001</v>
      </c>
      <c r="AT4145">
        <v>20.008274433424045</v>
      </c>
    </row>
    <row r="4146" spans="45:46" x14ac:dyDescent="0.3">
      <c r="AS4146">
        <v>20.68</v>
      </c>
      <c r="AT4146">
        <v>19.986816210061836</v>
      </c>
    </row>
    <row r="4147" spans="45:46" x14ac:dyDescent="0.3">
      <c r="AS4147">
        <v>20.684999999999999</v>
      </c>
      <c r="AT4147">
        <v>19.964845480382508</v>
      </c>
    </row>
    <row r="4148" spans="45:46" x14ac:dyDescent="0.3">
      <c r="AS4148">
        <v>20.69</v>
      </c>
      <c r="AT4148">
        <v>19.942362552195497</v>
      </c>
    </row>
    <row r="4149" spans="45:46" x14ac:dyDescent="0.3">
      <c r="AS4149">
        <v>20.695</v>
      </c>
      <c r="AT4149">
        <v>19.919367746442184</v>
      </c>
    </row>
    <row r="4150" spans="45:46" x14ac:dyDescent="0.3">
      <c r="AS4150">
        <v>20.7</v>
      </c>
      <c r="AT4150">
        <v>19.895861397193812</v>
      </c>
    </row>
    <row r="4151" spans="45:46" x14ac:dyDescent="0.3">
      <c r="AS4151">
        <v>20.705000000000002</v>
      </c>
      <c r="AT4151">
        <v>19.871843851649171</v>
      </c>
    </row>
    <row r="4152" spans="45:46" x14ac:dyDescent="0.3">
      <c r="AS4152">
        <v>20.71</v>
      </c>
      <c r="AT4152">
        <v>19.84731547013202</v>
      </c>
    </row>
    <row r="4153" spans="45:46" x14ac:dyDescent="0.3">
      <c r="AS4153">
        <v>20.715</v>
      </c>
      <c r="AT4153">
        <v>19.822276626087955</v>
      </c>
    </row>
    <row r="4154" spans="45:46" x14ac:dyDescent="0.3">
      <c r="AS4154">
        <v>20.72</v>
      </c>
      <c r="AT4154">
        <v>19.796727706081143</v>
      </c>
    </row>
    <row r="4155" spans="45:46" x14ac:dyDescent="0.3">
      <c r="AS4155">
        <v>20.725000000000001</v>
      </c>
      <c r="AT4155">
        <v>19.7706691097906</v>
      </c>
    </row>
    <row r="4156" spans="45:46" x14ac:dyDescent="0.3">
      <c r="AS4156">
        <v>20.73</v>
      </c>
      <c r="AT4156">
        <v>19.744101250006267</v>
      </c>
    </row>
    <row r="4157" spans="45:46" x14ac:dyDescent="0.3">
      <c r="AS4157">
        <v>20.734999999999999</v>
      </c>
      <c r="AT4157">
        <v>19.717024552624522</v>
      </c>
    </row>
    <row r="4158" spans="45:46" x14ac:dyDescent="0.3">
      <c r="AS4158">
        <v>20.740000000000002</v>
      </c>
      <c r="AT4158">
        <v>19.689439456643569</v>
      </c>
    </row>
    <row r="4159" spans="45:46" x14ac:dyDescent="0.3">
      <c r="AS4159">
        <v>20.745000000000001</v>
      </c>
      <c r="AT4159">
        <v>19.661346414158448</v>
      </c>
    </row>
    <row r="4160" spans="45:46" x14ac:dyDescent="0.3">
      <c r="AS4160">
        <v>20.75</v>
      </c>
      <c r="AT4160">
        <v>19.632745890355569</v>
      </c>
    </row>
    <row r="4161" spans="45:46" x14ac:dyDescent="0.3">
      <c r="AS4161">
        <v>20.754999999999999</v>
      </c>
      <c r="AT4161">
        <v>19.603638363507088</v>
      </c>
    </row>
    <row r="4162" spans="45:46" x14ac:dyDescent="0.3">
      <c r="AS4162">
        <v>20.76</v>
      </c>
      <c r="AT4162">
        <v>19.574024324964817</v>
      </c>
    </row>
    <row r="4163" spans="45:46" x14ac:dyDescent="0.3">
      <c r="AS4163">
        <v>20.765000000000001</v>
      </c>
      <c r="AT4163">
        <v>19.543904279153946</v>
      </c>
    </row>
    <row r="4164" spans="45:46" x14ac:dyDescent="0.3">
      <c r="AS4164">
        <v>20.77</v>
      </c>
      <c r="AT4164">
        <v>19.513278743566193</v>
      </c>
    </row>
    <row r="4165" spans="45:46" x14ac:dyDescent="0.3">
      <c r="AS4165">
        <v>20.775000000000002</v>
      </c>
      <c r="AT4165">
        <v>19.482148248752829</v>
      </c>
    </row>
    <row r="4166" spans="45:46" x14ac:dyDescent="0.3">
      <c r="AS4166">
        <v>20.78</v>
      </c>
      <c r="AT4166">
        <v>19.450513338317347</v>
      </c>
    </row>
    <row r="4167" spans="45:46" x14ac:dyDescent="0.3">
      <c r="AS4167">
        <v>20.785</v>
      </c>
      <c r="AT4167">
        <v>19.418374568907602</v>
      </c>
    </row>
    <row r="4168" spans="45:46" x14ac:dyDescent="0.3">
      <c r="AS4168">
        <v>20.79</v>
      </c>
      <c r="AT4168">
        <v>19.38573251020787</v>
      </c>
    </row>
    <row r="4169" spans="45:46" x14ac:dyDescent="0.3">
      <c r="AS4169">
        <v>20.795000000000002</v>
      </c>
      <c r="AT4169">
        <v>19.352587744930357</v>
      </c>
    </row>
    <row r="4170" spans="45:46" x14ac:dyDescent="0.3">
      <c r="AS4170">
        <v>20.8</v>
      </c>
      <c r="AT4170">
        <v>19.3189408688066</v>
      </c>
    </row>
    <row r="4171" spans="45:46" x14ac:dyDescent="0.3">
      <c r="AS4171">
        <v>20.805</v>
      </c>
      <c r="AT4171">
        <v>19.284792490578234</v>
      </c>
    </row>
    <row r="4172" spans="45:46" x14ac:dyDescent="0.3">
      <c r="AS4172">
        <v>20.81</v>
      </c>
      <c r="AT4172">
        <v>19.250143231987678</v>
      </c>
    </row>
    <row r="4173" spans="45:46" x14ac:dyDescent="0.3">
      <c r="AS4173">
        <v>20.815000000000001</v>
      </c>
      <c r="AT4173">
        <v>19.214993727768348</v>
      </c>
    </row>
    <row r="4174" spans="45:46" x14ac:dyDescent="0.3">
      <c r="AS4174">
        <v>20.82</v>
      </c>
      <c r="AT4174">
        <v>19.179344625634691</v>
      </c>
    </row>
    <row r="4175" spans="45:46" x14ac:dyDescent="0.3">
      <c r="AS4175">
        <v>20.824999999999999</v>
      </c>
      <c r="AT4175">
        <v>19.143196586271575</v>
      </c>
    </row>
    <row r="4176" spans="45:46" x14ac:dyDescent="0.3">
      <c r="AS4176">
        <v>20.830000000000002</v>
      </c>
      <c r="AT4176">
        <v>19.106550283323656</v>
      </c>
    </row>
    <row r="4177" spans="45:46" x14ac:dyDescent="0.3">
      <c r="AS4177">
        <v>20.835000000000001</v>
      </c>
      <c r="AT4177">
        <v>19.069406403384338</v>
      </c>
    </row>
    <row r="4178" spans="45:46" x14ac:dyDescent="0.3">
      <c r="AS4178">
        <v>20.84</v>
      </c>
      <c r="AT4178">
        <v>19.031765645984205</v>
      </c>
    </row>
    <row r="4179" spans="45:46" x14ac:dyDescent="0.3">
      <c r="AS4179">
        <v>20.844999999999999</v>
      </c>
      <c r="AT4179">
        <v>18.993628723579359</v>
      </c>
    </row>
    <row r="4180" spans="45:46" x14ac:dyDescent="0.3">
      <c r="AS4180">
        <v>20.85</v>
      </c>
      <c r="AT4180">
        <v>18.954996361539262</v>
      </c>
    </row>
    <row r="4181" spans="45:46" x14ac:dyDescent="0.3">
      <c r="AS4181">
        <v>20.855</v>
      </c>
      <c r="AT4181">
        <v>18.915869298134432</v>
      </c>
    </row>
    <row r="4182" spans="45:46" x14ac:dyDescent="0.3">
      <c r="AS4182">
        <v>20.86</v>
      </c>
      <c r="AT4182">
        <v>18.876248284523484</v>
      </c>
    </row>
    <row r="4183" spans="45:46" x14ac:dyDescent="0.3">
      <c r="AS4183">
        <v>20.865000000000002</v>
      </c>
      <c r="AT4183">
        <v>18.836134084740134</v>
      </c>
    </row>
    <row r="4184" spans="45:46" x14ac:dyDescent="0.3">
      <c r="AS4184">
        <v>20.87</v>
      </c>
      <c r="AT4184">
        <v>18.795527475679833</v>
      </c>
    </row>
    <row r="4185" spans="45:46" x14ac:dyDescent="0.3">
      <c r="AS4185">
        <v>20.875</v>
      </c>
      <c r="AT4185">
        <v>18.754429247085817</v>
      </c>
    </row>
    <row r="4186" spans="45:46" x14ac:dyDescent="0.3">
      <c r="AS4186">
        <v>20.88</v>
      </c>
      <c r="AT4186">
        <v>18.712840201535123</v>
      </c>
    </row>
    <row r="4187" spans="45:46" x14ac:dyDescent="0.3">
      <c r="AS4187">
        <v>20.885000000000002</v>
      </c>
      <c r="AT4187">
        <v>18.670761154424088</v>
      </c>
    </row>
    <row r="4188" spans="45:46" x14ac:dyDescent="0.3">
      <c r="AS4188">
        <v>20.89</v>
      </c>
      <c r="AT4188">
        <v>18.628192933953692</v>
      </c>
    </row>
    <row r="4189" spans="45:46" x14ac:dyDescent="0.3">
      <c r="AS4189">
        <v>20.895</v>
      </c>
      <c r="AT4189">
        <v>18.585136381114257</v>
      </c>
    </row>
    <row r="4190" spans="45:46" x14ac:dyDescent="0.3">
      <c r="AS4190">
        <v>20.900000000000002</v>
      </c>
      <c r="AT4190">
        <v>18.541592349670104</v>
      </c>
    </row>
    <row r="4191" spans="45:46" x14ac:dyDescent="0.3">
      <c r="AS4191">
        <v>20.905000000000001</v>
      </c>
      <c r="AT4191">
        <v>18.49756170614387</v>
      </c>
    </row>
    <row r="4192" spans="45:46" x14ac:dyDescent="0.3">
      <c r="AS4192">
        <v>20.91</v>
      </c>
      <c r="AT4192">
        <v>18.45304532980019</v>
      </c>
    </row>
    <row r="4193" spans="45:46" x14ac:dyDescent="0.3">
      <c r="AS4193">
        <v>20.914999999999999</v>
      </c>
      <c r="AT4193">
        <v>18.408044112629408</v>
      </c>
    </row>
    <row r="4194" spans="45:46" x14ac:dyDescent="0.3">
      <c r="AS4194">
        <v>20.92</v>
      </c>
      <c r="AT4194">
        <v>18.362558959330716</v>
      </c>
    </row>
    <row r="4195" spans="45:46" x14ac:dyDescent="0.3">
      <c r="AS4195">
        <v>20.925000000000001</v>
      </c>
      <c r="AT4195">
        <v>18.31659078729518</v>
      </c>
    </row>
    <row r="4196" spans="45:46" x14ac:dyDescent="0.3">
      <c r="AS4196">
        <v>20.93</v>
      </c>
      <c r="AT4196">
        <v>18.270140526588097</v>
      </c>
    </row>
    <row r="4197" spans="45:46" x14ac:dyDescent="0.3">
      <c r="AS4197">
        <v>20.934999999999999</v>
      </c>
      <c r="AT4197">
        <v>18.223209119931369</v>
      </c>
    </row>
    <row r="4198" spans="45:46" x14ac:dyDescent="0.3">
      <c r="AS4198">
        <v>20.94</v>
      </c>
      <c r="AT4198">
        <v>18.175797522685318</v>
      </c>
    </row>
    <row r="4199" spans="45:46" x14ac:dyDescent="0.3">
      <c r="AS4199">
        <v>20.945</v>
      </c>
      <c r="AT4199">
        <v>18.12790670283038</v>
      </c>
    </row>
    <row r="4200" spans="45:46" x14ac:dyDescent="0.3">
      <c r="AS4200">
        <v>20.95</v>
      </c>
      <c r="AT4200">
        <v>18.079537640948157</v>
      </c>
    </row>
    <row r="4201" spans="45:46" x14ac:dyDescent="0.3">
      <c r="AS4201">
        <v>20.955000000000002</v>
      </c>
      <c r="AT4201">
        <v>18.030691330202398</v>
      </c>
    </row>
    <row r="4202" spans="45:46" x14ac:dyDescent="0.3">
      <c r="AS4202">
        <v>20.96</v>
      </c>
      <c r="AT4202">
        <v>17.981368776319687</v>
      </c>
    </row>
    <row r="4203" spans="45:46" x14ac:dyDescent="0.3">
      <c r="AS4203">
        <v>20.965</v>
      </c>
      <c r="AT4203">
        <v>17.931570997569484</v>
      </c>
    </row>
    <row r="4204" spans="45:46" x14ac:dyDescent="0.3">
      <c r="AS4204">
        <v>20.97</v>
      </c>
      <c r="AT4204">
        <v>17.881299024744155</v>
      </c>
    </row>
    <row r="4205" spans="45:46" x14ac:dyDescent="0.3">
      <c r="AS4205">
        <v>20.975000000000001</v>
      </c>
      <c r="AT4205">
        <v>17.830553901138511</v>
      </c>
    </row>
    <row r="4206" spans="45:46" x14ac:dyDescent="0.3">
      <c r="AS4206">
        <v>20.98</v>
      </c>
      <c r="AT4206">
        <v>17.779336682529191</v>
      </c>
    </row>
    <row r="4207" spans="45:46" x14ac:dyDescent="0.3">
      <c r="AS4207">
        <v>20.984999999999999</v>
      </c>
      <c r="AT4207">
        <v>17.727648437153377</v>
      </c>
    </row>
    <row r="4208" spans="45:46" x14ac:dyDescent="0.3">
      <c r="AS4208">
        <v>20.990000000000002</v>
      </c>
      <c r="AT4208">
        <v>17.675490245687506</v>
      </c>
    </row>
    <row r="4209" spans="45:46" x14ac:dyDescent="0.3">
      <c r="AS4209">
        <v>20.995000000000001</v>
      </c>
      <c r="AT4209">
        <v>17.622863201225631</v>
      </c>
    </row>
    <row r="4210" spans="45:46" x14ac:dyDescent="0.3">
      <c r="AS4210">
        <v>21</v>
      </c>
      <c r="AT4210">
        <v>17.569768409257179</v>
      </c>
    </row>
    <row r="4211" spans="45:46" x14ac:dyDescent="0.3">
      <c r="AS4211">
        <v>21.004999999999999</v>
      </c>
      <c r="AT4211">
        <v>17.516206987644683</v>
      </c>
    </row>
    <row r="4212" spans="45:46" x14ac:dyDescent="0.3">
      <c r="AS4212">
        <v>21.01</v>
      </c>
      <c r="AT4212">
        <v>17.462180066601022</v>
      </c>
    </row>
    <row r="4213" spans="45:46" x14ac:dyDescent="0.3">
      <c r="AS4213">
        <v>21.015000000000001</v>
      </c>
      <c r="AT4213">
        <v>17.407688788666523</v>
      </c>
    </row>
    <row r="4214" spans="45:46" x14ac:dyDescent="0.3">
      <c r="AS4214">
        <v>21.02</v>
      </c>
      <c r="AT4214">
        <v>17.352734308685378</v>
      </c>
    </row>
    <row r="4215" spans="45:46" x14ac:dyDescent="0.3">
      <c r="AS4215">
        <v>21.025000000000002</v>
      </c>
      <c r="AT4215">
        <v>17.297317793782071</v>
      </c>
    </row>
    <row r="4216" spans="45:46" x14ac:dyDescent="0.3">
      <c r="AS4216">
        <v>21.03</v>
      </c>
      <c r="AT4216">
        <v>17.241440423337497</v>
      </c>
    </row>
    <row r="4217" spans="45:46" x14ac:dyDescent="0.3">
      <c r="AS4217">
        <v>21.035</v>
      </c>
      <c r="AT4217">
        <v>17.185103388964372</v>
      </c>
    </row>
    <row r="4218" spans="45:46" x14ac:dyDescent="0.3">
      <c r="AS4218">
        <v>21.04</v>
      </c>
      <c r="AT4218">
        <v>17.128307894482745</v>
      </c>
    </row>
    <row r="4219" spans="45:46" x14ac:dyDescent="0.3">
      <c r="AS4219">
        <v>21.045000000000002</v>
      </c>
      <c r="AT4219">
        <v>17.071055155894946</v>
      </c>
    </row>
    <row r="4220" spans="45:46" x14ac:dyDescent="0.3">
      <c r="AS4220">
        <v>21.05</v>
      </c>
      <c r="AT4220">
        <v>17.013346401360433</v>
      </c>
    </row>
    <row r="4221" spans="45:46" x14ac:dyDescent="0.3">
      <c r="AS4221">
        <v>21.055</v>
      </c>
      <c r="AT4221">
        <v>16.955182871169921</v>
      </c>
    </row>
    <row r="4222" spans="45:46" x14ac:dyDescent="0.3">
      <c r="AS4222">
        <v>21.06</v>
      </c>
      <c r="AT4222">
        <v>16.896565817719612</v>
      </c>
    </row>
    <row r="4223" spans="45:46" x14ac:dyDescent="0.3">
      <c r="AS4223">
        <v>21.065000000000001</v>
      </c>
      <c r="AT4223">
        <v>16.837496505484829</v>
      </c>
    </row>
    <row r="4224" spans="45:46" x14ac:dyDescent="0.3">
      <c r="AS4224">
        <v>21.07</v>
      </c>
      <c r="AT4224">
        <v>16.777976210993614</v>
      </c>
    </row>
    <row r="4225" spans="45:46" x14ac:dyDescent="0.3">
      <c r="AS4225">
        <v>21.074999999999999</v>
      </c>
      <c r="AT4225">
        <v>16.718006222799552</v>
      </c>
    </row>
    <row r="4226" spans="45:46" x14ac:dyDescent="0.3">
      <c r="AS4226">
        <v>21.080000000000002</v>
      </c>
      <c r="AT4226">
        <v>16.657587841454664</v>
      </c>
    </row>
    <row r="4227" spans="45:46" x14ac:dyDescent="0.3">
      <c r="AS4227">
        <v>21.085000000000001</v>
      </c>
      <c r="AT4227">
        <v>16.596722379482017</v>
      </c>
    </row>
    <row r="4228" spans="45:46" x14ac:dyDescent="0.3">
      <c r="AS4228">
        <v>21.09</v>
      </c>
      <c r="AT4228">
        <v>16.535411161347575</v>
      </c>
    </row>
    <row r="4229" spans="45:46" x14ac:dyDescent="0.3">
      <c r="AS4229">
        <v>21.094999999999999</v>
      </c>
      <c r="AT4229">
        <v>16.473655523432196</v>
      </c>
    </row>
    <row r="4230" spans="45:46" x14ac:dyDescent="0.3">
      <c r="AS4230">
        <v>21.1</v>
      </c>
      <c r="AT4230">
        <v>16.41145681400306</v>
      </c>
    </row>
    <row r="4231" spans="45:46" x14ac:dyDescent="0.3">
      <c r="AS4231">
        <v>21.105</v>
      </c>
      <c r="AT4231">
        <v>16.348816393185007</v>
      </c>
    </row>
    <row r="4232" spans="45:46" x14ac:dyDescent="0.3">
      <c r="AS4232">
        <v>21.11</v>
      </c>
      <c r="AT4232">
        <v>16.28573563293115</v>
      </c>
    </row>
    <row r="4233" spans="45:46" x14ac:dyDescent="0.3">
      <c r="AS4233">
        <v>21.115000000000002</v>
      </c>
      <c r="AT4233">
        <v>16.222215916993562</v>
      </c>
    </row>
    <row r="4234" spans="45:46" x14ac:dyDescent="0.3">
      <c r="AS4234">
        <v>21.12</v>
      </c>
      <c r="AT4234">
        <v>16.158258640893653</v>
      </c>
    </row>
    <row r="4235" spans="45:46" x14ac:dyDescent="0.3">
      <c r="AS4235">
        <v>21.125</v>
      </c>
      <c r="AT4235">
        <v>16.093865211891806</v>
      </c>
    </row>
    <row r="4236" spans="45:46" x14ac:dyDescent="0.3">
      <c r="AS4236">
        <v>21.13</v>
      </c>
      <c r="AT4236">
        <v>16.029037048957189</v>
      </c>
    </row>
    <row r="4237" spans="45:46" x14ac:dyDescent="0.3">
      <c r="AS4237">
        <v>21.135000000000002</v>
      </c>
      <c r="AT4237">
        <v>15.963775582736945</v>
      </c>
    </row>
    <row r="4238" spans="45:46" x14ac:dyDescent="0.3">
      <c r="AS4238">
        <v>21.14</v>
      </c>
      <c r="AT4238">
        <v>15.89808225552537</v>
      </c>
    </row>
    <row r="4239" spans="45:46" x14ac:dyDescent="0.3">
      <c r="AS4239">
        <v>21.145</v>
      </c>
      <c r="AT4239">
        <v>15.831958521232314</v>
      </c>
    </row>
    <row r="4240" spans="45:46" x14ac:dyDescent="0.3">
      <c r="AS4240">
        <v>21.150000000000002</v>
      </c>
      <c r="AT4240">
        <v>15.765405845351664</v>
      </c>
    </row>
    <row r="4241" spans="45:46" x14ac:dyDescent="0.3">
      <c r="AS4241">
        <v>21.155000000000001</v>
      </c>
      <c r="AT4241">
        <v>15.698425704929557</v>
      </c>
    </row>
    <row r="4242" spans="45:46" x14ac:dyDescent="0.3">
      <c r="AS4242">
        <v>21.16</v>
      </c>
      <c r="AT4242">
        <v>15.631019588531833</v>
      </c>
    </row>
    <row r="4243" spans="45:46" x14ac:dyDescent="0.3">
      <c r="AS4243">
        <v>21.164999999999999</v>
      </c>
      <c r="AT4243">
        <v>15.563188996211663</v>
      </c>
    </row>
    <row r="4244" spans="45:46" x14ac:dyDescent="0.3">
      <c r="AS4244">
        <v>21.17</v>
      </c>
      <c r="AT4244">
        <v>15.494935439476563</v>
      </c>
    </row>
    <row r="4245" spans="45:46" x14ac:dyDescent="0.3">
      <c r="AS4245">
        <v>21.175000000000001</v>
      </c>
      <c r="AT4245">
        <v>15.42626044125543</v>
      </c>
    </row>
    <row r="4246" spans="45:46" x14ac:dyDescent="0.3">
      <c r="AS4246">
        <v>21.18</v>
      </c>
      <c r="AT4246">
        <v>15.357165535864745</v>
      </c>
    </row>
    <row r="4247" spans="45:46" x14ac:dyDescent="0.3">
      <c r="AS4247">
        <v>21.184999999999999</v>
      </c>
      <c r="AT4247">
        <v>15.287652268974981</v>
      </c>
    </row>
    <row r="4248" spans="45:46" x14ac:dyDescent="0.3">
      <c r="AS4248">
        <v>21.19</v>
      </c>
      <c r="AT4248">
        <v>15.217722197576405</v>
      </c>
    </row>
    <row r="4249" spans="45:46" x14ac:dyDescent="0.3">
      <c r="AS4249">
        <v>21.195</v>
      </c>
      <c r="AT4249">
        <v>15.147376889944876</v>
      </c>
    </row>
    <row r="4250" spans="45:46" x14ac:dyDescent="0.3">
      <c r="AS4250">
        <v>21.2</v>
      </c>
      <c r="AT4250">
        <v>15.076617925606826</v>
      </c>
    </row>
    <row r="4251" spans="45:46" x14ac:dyDescent="0.3">
      <c r="AS4251">
        <v>21.205000000000002</v>
      </c>
      <c r="AT4251">
        <v>15.005446895304418</v>
      </c>
    </row>
    <row r="4252" spans="45:46" x14ac:dyDescent="0.3">
      <c r="AS4252">
        <v>21.21</v>
      </c>
      <c r="AT4252">
        <v>14.93386540096037</v>
      </c>
    </row>
    <row r="4253" spans="45:46" x14ac:dyDescent="0.3">
      <c r="AS4253">
        <v>21.215</v>
      </c>
      <c r="AT4253">
        <v>14.861875055642038</v>
      </c>
    </row>
    <row r="4254" spans="45:46" x14ac:dyDescent="0.3">
      <c r="AS4254">
        <v>21.22</v>
      </c>
      <c r="AT4254">
        <v>14.789477483525717</v>
      </c>
    </row>
    <row r="4255" spans="45:46" x14ac:dyDescent="0.3">
      <c r="AS4255">
        <v>21.225000000000001</v>
      </c>
      <c r="AT4255">
        <v>14.716674319860306</v>
      </c>
    </row>
    <row r="4256" spans="45:46" x14ac:dyDescent="0.3">
      <c r="AS4256">
        <v>21.23</v>
      </c>
      <c r="AT4256">
        <v>14.643467210931014</v>
      </c>
    </row>
    <row r="4257" spans="45:46" x14ac:dyDescent="0.3">
      <c r="AS4257">
        <v>21.234999999999999</v>
      </c>
      <c r="AT4257">
        <v>14.569857814022235</v>
      </c>
    </row>
    <row r="4258" spans="45:46" x14ac:dyDescent="0.3">
      <c r="AS4258">
        <v>21.240000000000002</v>
      </c>
      <c r="AT4258">
        <v>14.495847797380584</v>
      </c>
    </row>
    <row r="4259" spans="45:46" x14ac:dyDescent="0.3">
      <c r="AS4259">
        <v>21.245000000000001</v>
      </c>
      <c r="AT4259">
        <v>14.421438840177657</v>
      </c>
    </row>
    <row r="4260" spans="45:46" x14ac:dyDescent="0.3">
      <c r="AS4260">
        <v>21.25</v>
      </c>
      <c r="AT4260">
        <v>14.346632632472021</v>
      </c>
    </row>
    <row r="4261" spans="45:46" x14ac:dyDescent="0.3">
      <c r="AS4261">
        <v>21.254999999999999</v>
      </c>
      <c r="AT4261">
        <v>14.271430875171404</v>
      </c>
    </row>
    <row r="4262" spans="45:46" x14ac:dyDescent="0.3">
      <c r="AS4262">
        <v>21.26</v>
      </c>
      <c r="AT4262">
        <v>14.195835279994318</v>
      </c>
    </row>
    <row r="4263" spans="45:46" x14ac:dyDescent="0.3">
      <c r="AS4263">
        <v>21.265000000000001</v>
      </c>
      <c r="AT4263">
        <v>14.119847569431682</v>
      </c>
    </row>
    <row r="4264" spans="45:46" x14ac:dyDescent="0.3">
      <c r="AS4264">
        <v>21.27</v>
      </c>
      <c r="AT4264">
        <v>14.043469476707619</v>
      </c>
    </row>
    <row r="4265" spans="45:46" x14ac:dyDescent="0.3">
      <c r="AS4265">
        <v>21.275000000000002</v>
      </c>
      <c r="AT4265">
        <v>13.966702745740452</v>
      </c>
    </row>
    <row r="4266" spans="45:46" x14ac:dyDescent="0.3">
      <c r="AS4266">
        <v>21.28</v>
      </c>
      <c r="AT4266">
        <v>13.889549131103413</v>
      </c>
    </row>
    <row r="4267" spans="45:46" x14ac:dyDescent="0.3">
      <c r="AS4267">
        <v>21.285</v>
      </c>
      <c r="AT4267">
        <v>13.812010397984551</v>
      </c>
    </row>
    <row r="4268" spans="45:46" x14ac:dyDescent="0.3">
      <c r="AS4268">
        <v>21.29</v>
      </c>
      <c r="AT4268">
        <v>13.734088322146924</v>
      </c>
    </row>
    <row r="4269" spans="45:46" x14ac:dyDescent="0.3">
      <c r="AS4269">
        <v>21.295000000000002</v>
      </c>
      <c r="AT4269">
        <v>13.655784689888167</v>
      </c>
    </row>
    <row r="4270" spans="45:46" x14ac:dyDescent="0.3">
      <c r="AS4270">
        <v>21.3</v>
      </c>
      <c r="AT4270">
        <v>13.577101298000089</v>
      </c>
    </row>
    <row r="4271" spans="45:46" x14ac:dyDescent="0.3">
      <c r="AS4271">
        <v>21.305</v>
      </c>
      <c r="AT4271">
        <v>13.49803995372744</v>
      </c>
    </row>
    <row r="4272" spans="45:46" x14ac:dyDescent="0.3">
      <c r="AS4272">
        <v>21.31</v>
      </c>
      <c r="AT4272">
        <v>13.418602474726956</v>
      </c>
    </row>
    <row r="4273" spans="45:46" x14ac:dyDescent="0.3">
      <c r="AS4273">
        <v>21.315000000000001</v>
      </c>
      <c r="AT4273">
        <v>13.33879068902578</v>
      </c>
    </row>
    <row r="4274" spans="45:46" x14ac:dyDescent="0.3">
      <c r="AS4274">
        <v>21.32</v>
      </c>
      <c r="AT4274">
        <v>13.258606434979921</v>
      </c>
    </row>
    <row r="4275" spans="45:46" x14ac:dyDescent="0.3">
      <c r="AS4275">
        <v>21.324999999999999</v>
      </c>
      <c r="AT4275">
        <v>13.178051561231886</v>
      </c>
    </row>
    <row r="4276" spans="45:46" x14ac:dyDescent="0.3">
      <c r="AS4276">
        <v>21.330000000000002</v>
      </c>
      <c r="AT4276">
        <v>13.09712792666854</v>
      </c>
    </row>
    <row r="4277" spans="45:46" x14ac:dyDescent="0.3">
      <c r="AS4277">
        <v>21.335000000000001</v>
      </c>
      <c r="AT4277">
        <v>13.01583740037867</v>
      </c>
    </row>
    <row r="4278" spans="45:46" x14ac:dyDescent="0.3">
      <c r="AS4278">
        <v>21.34</v>
      </c>
      <c r="AT4278">
        <v>12.934181861609774</v>
      </c>
    </row>
    <row r="4279" spans="45:46" x14ac:dyDescent="0.3">
      <c r="AS4279">
        <v>21.344999999999999</v>
      </c>
      <c r="AT4279">
        <v>12.852163199725119</v>
      </c>
    </row>
    <row r="4280" spans="45:46" x14ac:dyDescent="0.3">
      <c r="AS4280">
        <v>21.35</v>
      </c>
      <c r="AT4280">
        <v>12.769783314160211</v>
      </c>
    </row>
    <row r="4281" spans="45:46" x14ac:dyDescent="0.3">
      <c r="AS4281">
        <v>21.355</v>
      </c>
      <c r="AT4281">
        <v>12.687044114379301</v>
      </c>
    </row>
    <row r="4282" spans="45:46" x14ac:dyDescent="0.3">
      <c r="AS4282">
        <v>21.36</v>
      </c>
      <c r="AT4282">
        <v>12.603947519831063</v>
      </c>
    </row>
    <row r="4283" spans="45:46" x14ac:dyDescent="0.3">
      <c r="AS4283">
        <v>21.365000000000002</v>
      </c>
      <c r="AT4283">
        <v>12.520495459904502</v>
      </c>
    </row>
    <row r="4284" spans="45:46" x14ac:dyDescent="0.3">
      <c r="AS4284">
        <v>21.37</v>
      </c>
      <c r="AT4284">
        <v>12.436689873884594</v>
      </c>
    </row>
    <row r="4285" spans="45:46" x14ac:dyDescent="0.3">
      <c r="AS4285">
        <v>21.375</v>
      </c>
      <c r="AT4285">
        <v>12.352532710907127</v>
      </c>
    </row>
    <row r="4286" spans="45:46" x14ac:dyDescent="0.3">
      <c r="AS4286">
        <v>21.38</v>
      </c>
      <c r="AT4286">
        <v>12.26802592991387</v>
      </c>
    </row>
    <row r="4287" spans="45:46" x14ac:dyDescent="0.3">
      <c r="AS4287">
        <v>21.385000000000002</v>
      </c>
      <c r="AT4287">
        <v>12.183171499607083</v>
      </c>
    </row>
    <row r="4288" spans="45:46" x14ac:dyDescent="0.3">
      <c r="AS4288">
        <v>21.39</v>
      </c>
      <c r="AT4288">
        <v>12.097971398404161</v>
      </c>
    </row>
    <row r="4289" spans="45:46" x14ac:dyDescent="0.3">
      <c r="AS4289">
        <v>21.395</v>
      </c>
      <c r="AT4289">
        <v>12.012427614391374</v>
      </c>
    </row>
    <row r="4290" spans="45:46" x14ac:dyDescent="0.3">
      <c r="AS4290">
        <v>21.400000000000002</v>
      </c>
      <c r="AT4290">
        <v>11.926542145277891</v>
      </c>
    </row>
    <row r="4291" spans="45:46" x14ac:dyDescent="0.3">
      <c r="AS4291">
        <v>21.405000000000001</v>
      </c>
      <c r="AT4291">
        <v>11.840316998349557</v>
      </c>
    </row>
    <row r="4292" spans="45:46" x14ac:dyDescent="0.3">
      <c r="AS4292">
        <v>21.41</v>
      </c>
      <c r="AT4292">
        <v>11.753754190421825</v>
      </c>
    </row>
    <row r="4293" spans="45:46" x14ac:dyDescent="0.3">
      <c r="AS4293">
        <v>21.414999999999999</v>
      </c>
      <c r="AT4293">
        <v>11.666855747793054</v>
      </c>
    </row>
    <row r="4294" spans="45:46" x14ac:dyDescent="0.3">
      <c r="AS4294">
        <v>21.42</v>
      </c>
      <c r="AT4294">
        <v>11.579623706197181</v>
      </c>
    </row>
    <row r="4295" spans="45:46" x14ac:dyDescent="0.3">
      <c r="AS4295">
        <v>21.425000000000001</v>
      </c>
      <c r="AT4295">
        <v>11.492060110756483</v>
      </c>
    </row>
    <row r="4296" spans="45:46" x14ac:dyDescent="0.3">
      <c r="AS4296">
        <v>21.43</v>
      </c>
      <c r="AT4296">
        <v>11.404167015933483</v>
      </c>
    </row>
    <row r="4297" spans="45:46" x14ac:dyDescent="0.3">
      <c r="AS4297">
        <v>21.434999999999999</v>
      </c>
      <c r="AT4297">
        <v>11.315946485483183</v>
      </c>
    </row>
    <row r="4298" spans="45:46" x14ac:dyDescent="0.3">
      <c r="AS4298">
        <v>21.44</v>
      </c>
      <c r="AT4298">
        <v>11.227400592404699</v>
      </c>
    </row>
    <row r="4299" spans="45:46" x14ac:dyDescent="0.3">
      <c r="AS4299">
        <v>21.445</v>
      </c>
      <c r="AT4299">
        <v>11.138531418892995</v>
      </c>
    </row>
    <row r="4300" spans="45:46" x14ac:dyDescent="0.3">
      <c r="AS4300">
        <v>21.45</v>
      </c>
      <c r="AT4300">
        <v>11.049341056289743</v>
      </c>
    </row>
    <row r="4301" spans="45:46" x14ac:dyDescent="0.3">
      <c r="AS4301">
        <v>21.455000000000002</v>
      </c>
      <c r="AT4301">
        <v>10.959831605034474</v>
      </c>
    </row>
    <row r="4302" spans="45:46" x14ac:dyDescent="0.3">
      <c r="AS4302">
        <v>21.46</v>
      </c>
      <c r="AT4302">
        <v>10.870005174615509</v>
      </c>
    </row>
    <row r="4303" spans="45:46" x14ac:dyDescent="0.3">
      <c r="AS4303">
        <v>21.465</v>
      </c>
      <c r="AT4303">
        <v>10.779863883520026</v>
      </c>
    </row>
    <row r="4304" spans="45:46" x14ac:dyDescent="0.3">
      <c r="AS4304">
        <v>21.47</v>
      </c>
      <c r="AT4304">
        <v>10.689409859184554</v>
      </c>
    </row>
    <row r="4305" spans="45:46" x14ac:dyDescent="0.3">
      <c r="AS4305">
        <v>21.475000000000001</v>
      </c>
      <c r="AT4305">
        <v>10.598645237944792</v>
      </c>
    </row>
    <row r="4306" spans="45:46" x14ac:dyDescent="0.3">
      <c r="AS4306">
        <v>21.48</v>
      </c>
      <c r="AT4306">
        <v>10.5075721649856</v>
      </c>
    </row>
    <row r="4307" spans="45:46" x14ac:dyDescent="0.3">
      <c r="AS4307">
        <v>21.484999999999999</v>
      </c>
      <c r="AT4307">
        <v>10.416192794290062</v>
      </c>
    </row>
    <row r="4308" spans="45:46" x14ac:dyDescent="0.3">
      <c r="AS4308">
        <v>21.490000000000002</v>
      </c>
      <c r="AT4308">
        <v>10.324509288588917</v>
      </c>
    </row>
    <row r="4309" spans="45:46" x14ac:dyDescent="0.3">
      <c r="AS4309">
        <v>21.495000000000001</v>
      </c>
      <c r="AT4309">
        <v>10.232523819309732</v>
      </c>
    </row>
    <row r="4310" spans="45:46" x14ac:dyDescent="0.3">
      <c r="AS4310">
        <v>21.5</v>
      </c>
      <c r="AT4310">
        <v>10.140238566525218</v>
      </c>
    </row>
    <row r="4311" spans="45:46" x14ac:dyDescent="0.3">
      <c r="AS4311">
        <v>21.504999999999999</v>
      </c>
      <c r="AT4311">
        <v>10.047655718902007</v>
      </c>
    </row>
    <row r="4312" spans="45:46" x14ac:dyDescent="0.3">
      <c r="AS4312">
        <v>21.51</v>
      </c>
      <c r="AT4312">
        <v>9.9547774736487504</v>
      </c>
    </row>
    <row r="4313" spans="45:46" x14ac:dyDescent="0.3">
      <c r="AS4313">
        <v>21.515000000000001</v>
      </c>
      <c r="AT4313">
        <v>9.8616060364643907</v>
      </c>
    </row>
    <row r="4314" spans="45:46" x14ac:dyDescent="0.3">
      <c r="AS4314">
        <v>21.52</v>
      </c>
      <c r="AT4314">
        <v>9.7681436214855211</v>
      </c>
    </row>
    <row r="4315" spans="45:46" x14ac:dyDescent="0.3">
      <c r="AS4315">
        <v>21.525000000000002</v>
      </c>
      <c r="AT4315">
        <v>9.6743924512341266</v>
      </c>
    </row>
    <row r="4316" spans="45:46" x14ac:dyDescent="0.3">
      <c r="AS4316">
        <v>21.53</v>
      </c>
      <c r="AT4316">
        <v>9.580354756565054</v>
      </c>
    </row>
    <row r="4317" spans="45:46" x14ac:dyDescent="0.3">
      <c r="AS4317">
        <v>21.535</v>
      </c>
      <c r="AT4317">
        <v>9.4860327766126744</v>
      </c>
    </row>
    <row r="4318" spans="45:46" x14ac:dyDescent="0.3">
      <c r="AS4318">
        <v>21.54</v>
      </c>
      <c r="AT4318">
        <v>9.3914287587379572</v>
      </c>
    </row>
    <row r="4319" spans="45:46" x14ac:dyDescent="0.3">
      <c r="AS4319">
        <v>21.545000000000002</v>
      </c>
      <c r="AT4319">
        <v>9.2965449584749358</v>
      </c>
    </row>
    <row r="4320" spans="45:46" x14ac:dyDescent="0.3">
      <c r="AS4320">
        <v>21.55</v>
      </c>
      <c r="AT4320">
        <v>9.2013836394773083</v>
      </c>
    </row>
    <row r="4321" spans="45:46" x14ac:dyDescent="0.3">
      <c r="AS4321">
        <v>21.555</v>
      </c>
      <c r="AT4321">
        <v>9.1059470734641668</v>
      </c>
    </row>
    <row r="4322" spans="45:46" x14ac:dyDescent="0.3">
      <c r="AS4322">
        <v>21.56</v>
      </c>
      <c r="AT4322">
        <v>9.0102375401661519</v>
      </c>
    </row>
    <row r="4323" spans="45:46" x14ac:dyDescent="0.3">
      <c r="AS4323">
        <v>21.565000000000001</v>
      </c>
      <c r="AT4323">
        <v>8.914257327270974</v>
      </c>
    </row>
    <row r="4324" spans="45:46" x14ac:dyDescent="0.3">
      <c r="AS4324">
        <v>21.57</v>
      </c>
      <c r="AT4324">
        <v>8.8180087303691312</v>
      </c>
    </row>
    <row r="4325" spans="45:46" x14ac:dyDescent="0.3">
      <c r="AS4325">
        <v>21.574999999999999</v>
      </c>
      <c r="AT4325">
        <v>8.7214940528986986</v>
      </c>
    </row>
    <row r="4326" spans="45:46" x14ac:dyDescent="0.3">
      <c r="AS4326">
        <v>21.580000000000002</v>
      </c>
      <c r="AT4326">
        <v>8.6247156060905201</v>
      </c>
    </row>
    <row r="4327" spans="45:46" x14ac:dyDescent="0.3">
      <c r="AS4327">
        <v>21.585000000000001</v>
      </c>
      <c r="AT4327">
        <v>8.5276757089131703</v>
      </c>
    </row>
    <row r="4328" spans="45:46" x14ac:dyDescent="0.3">
      <c r="AS4328">
        <v>21.59</v>
      </c>
      <c r="AT4328">
        <v>8.4303766880170894</v>
      </c>
    </row>
    <row r="4329" spans="45:46" x14ac:dyDescent="0.3">
      <c r="AS4329">
        <v>21.594999999999999</v>
      </c>
      <c r="AT4329">
        <v>8.3328208776791683</v>
      </c>
    </row>
    <row r="4330" spans="45:46" x14ac:dyDescent="0.3">
      <c r="AS4330">
        <v>21.6</v>
      </c>
      <c r="AT4330">
        <v>8.2350106197467081</v>
      </c>
    </row>
    <row r="4331" spans="45:46" x14ac:dyDescent="0.3">
      <c r="AS4331">
        <v>21.605</v>
      </c>
      <c r="AT4331">
        <v>8.1369482635815817</v>
      </c>
    </row>
    <row r="4332" spans="45:46" x14ac:dyDescent="0.3">
      <c r="AS4332">
        <v>21.61</v>
      </c>
      <c r="AT4332">
        <v>8.0386361660034815</v>
      </c>
    </row>
    <row r="4333" spans="45:46" x14ac:dyDescent="0.3">
      <c r="AS4333">
        <v>21.615000000000002</v>
      </c>
      <c r="AT4333">
        <v>7.9400766912335659</v>
      </c>
    </row>
    <row r="4334" spans="45:46" x14ac:dyDescent="0.3">
      <c r="AS4334">
        <v>21.62</v>
      </c>
      <c r="AT4334">
        <v>7.8412722108379187</v>
      </c>
    </row>
    <row r="4335" spans="45:46" x14ac:dyDescent="0.3">
      <c r="AS4335">
        <v>21.625</v>
      </c>
      <c r="AT4335">
        <v>7.7422251036701351</v>
      </c>
    </row>
    <row r="4336" spans="45:46" x14ac:dyDescent="0.3">
      <c r="AS4336">
        <v>21.63</v>
      </c>
      <c r="AT4336">
        <v>7.6429377558144242</v>
      </c>
    </row>
    <row r="4337" spans="45:46" x14ac:dyDescent="0.3">
      <c r="AS4337">
        <v>21.635000000000002</v>
      </c>
      <c r="AT4337">
        <v>7.5434125605280586</v>
      </c>
    </row>
    <row r="4338" spans="45:46" x14ac:dyDescent="0.3">
      <c r="AS4338">
        <v>21.64</v>
      </c>
      <c r="AT4338">
        <v>7.4436519181840586</v>
      </c>
    </row>
    <row r="4339" spans="45:46" x14ac:dyDescent="0.3">
      <c r="AS4339">
        <v>21.645</v>
      </c>
      <c r="AT4339">
        <v>7.3436582362129421</v>
      </c>
    </row>
    <row r="4340" spans="45:46" x14ac:dyDescent="0.3">
      <c r="AS4340">
        <v>21.650000000000002</v>
      </c>
      <c r="AT4340">
        <v>7.2434339290449241</v>
      </c>
    </row>
    <row r="4341" spans="45:46" x14ac:dyDescent="0.3">
      <c r="AS4341">
        <v>21.655000000000001</v>
      </c>
      <c r="AT4341">
        <v>7.1429814180519022</v>
      </c>
    </row>
    <row r="4342" spans="45:46" x14ac:dyDescent="0.3">
      <c r="AS4342">
        <v>21.66</v>
      </c>
      <c r="AT4342">
        <v>7.0423031314885973</v>
      </c>
    </row>
    <row r="4343" spans="45:46" x14ac:dyDescent="0.3">
      <c r="AS4343">
        <v>21.664999999999999</v>
      </c>
      <c r="AT4343">
        <v>6.9414015044342143</v>
      </c>
    </row>
    <row r="4344" spans="45:46" x14ac:dyDescent="0.3">
      <c r="AS4344">
        <v>21.67</v>
      </c>
      <c r="AT4344">
        <v>6.8402789787334655</v>
      </c>
    </row>
    <row r="4345" spans="45:46" x14ac:dyDescent="0.3">
      <c r="AS4345">
        <v>21.675000000000001</v>
      </c>
      <c r="AT4345">
        <v>6.7389380029378323</v>
      </c>
    </row>
    <row r="4346" spans="45:46" x14ac:dyDescent="0.3">
      <c r="AS4346">
        <v>21.68</v>
      </c>
      <c r="AT4346">
        <v>6.6373810322459015</v>
      </c>
    </row>
    <row r="4347" spans="45:46" x14ac:dyDescent="0.3">
      <c r="AS4347">
        <v>21.684999999999999</v>
      </c>
      <c r="AT4347">
        <v>6.5356105284442405</v>
      </c>
    </row>
    <row r="4348" spans="45:46" x14ac:dyDescent="0.3">
      <c r="AS4348">
        <v>21.69</v>
      </c>
      <c r="AT4348">
        <v>6.4336289598476268</v>
      </c>
    </row>
    <row r="4349" spans="45:46" x14ac:dyDescent="0.3">
      <c r="AS4349">
        <v>21.695</v>
      </c>
      <c r="AT4349">
        <v>6.3314388012395373</v>
      </c>
    </row>
    <row r="4350" spans="45:46" x14ac:dyDescent="0.3">
      <c r="AS4350">
        <v>21.7</v>
      </c>
      <c r="AT4350">
        <v>6.2290425338117075</v>
      </c>
    </row>
    <row r="4351" spans="45:46" x14ac:dyDescent="0.3">
      <c r="AS4351">
        <v>21.705000000000002</v>
      </c>
      <c r="AT4351">
        <v>6.1264426451041576</v>
      </c>
    </row>
    <row r="4352" spans="45:46" x14ac:dyDescent="0.3">
      <c r="AS4352">
        <v>21.71</v>
      </c>
      <c r="AT4352">
        <v>6.0236416289450379</v>
      </c>
    </row>
    <row r="4353" spans="45:46" x14ac:dyDescent="0.3">
      <c r="AS4353">
        <v>21.715</v>
      </c>
      <c r="AT4353">
        <v>5.9206419853896177</v>
      </c>
    </row>
    <row r="4354" spans="45:46" x14ac:dyDescent="0.3">
      <c r="AS4354">
        <v>21.72</v>
      </c>
      <c r="AT4354">
        <v>5.8174462206598276</v>
      </c>
    </row>
    <row r="4355" spans="45:46" x14ac:dyDescent="0.3">
      <c r="AS4355">
        <v>21.725000000000001</v>
      </c>
      <c r="AT4355">
        <v>5.7140568470831798</v>
      </c>
    </row>
    <row r="4356" spans="45:46" x14ac:dyDescent="0.3">
      <c r="AS4356">
        <v>21.73</v>
      </c>
      <c r="AT4356">
        <v>5.6104763830319389</v>
      </c>
    </row>
    <row r="4357" spans="45:46" x14ac:dyDescent="0.3">
      <c r="AS4357">
        <v>21.734999999999999</v>
      </c>
      <c r="AT4357">
        <v>5.5067073528613815</v>
      </c>
    </row>
    <row r="4358" spans="45:46" x14ac:dyDescent="0.3">
      <c r="AS4358">
        <v>21.740000000000002</v>
      </c>
      <c r="AT4358">
        <v>5.40275228684854</v>
      </c>
    </row>
    <row r="4359" spans="45:46" x14ac:dyDescent="0.3">
      <c r="AS4359">
        <v>21.745000000000001</v>
      </c>
      <c r="AT4359">
        <v>5.2986137211307582</v>
      </c>
    </row>
    <row r="4360" spans="45:46" x14ac:dyDescent="0.3">
      <c r="AS4360">
        <v>21.75</v>
      </c>
      <c r="AT4360">
        <v>5.1942941976434245</v>
      </c>
    </row>
    <row r="4361" spans="45:46" x14ac:dyDescent="0.3">
      <c r="AS4361">
        <v>21.754999999999999</v>
      </c>
      <c r="AT4361">
        <v>5.0897962640582461</v>
      </c>
    </row>
    <row r="4362" spans="45:46" x14ac:dyDescent="0.3">
      <c r="AS4362">
        <v>21.76</v>
      </c>
      <c r="AT4362">
        <v>4.9851224737209234</v>
      </c>
    </row>
    <row r="4363" spans="45:46" x14ac:dyDescent="0.3">
      <c r="AS4363">
        <v>21.765000000000001</v>
      </c>
      <c r="AT4363">
        <v>4.8802753855890915</v>
      </c>
    </row>
    <row r="4364" spans="45:46" x14ac:dyDescent="0.3">
      <c r="AS4364">
        <v>21.77</v>
      </c>
      <c r="AT4364">
        <v>4.7752575641693422</v>
      </c>
    </row>
    <row r="4365" spans="45:46" x14ac:dyDescent="0.3">
      <c r="AS4365">
        <v>21.775000000000002</v>
      </c>
      <c r="AT4365">
        <v>4.6700715794547563</v>
      </c>
    </row>
    <row r="4366" spans="45:46" x14ac:dyDescent="0.3">
      <c r="AS4366">
        <v>21.78</v>
      </c>
      <c r="AT4366">
        <v>4.564720006862264</v>
      </c>
    </row>
    <row r="4367" spans="45:46" x14ac:dyDescent="0.3">
      <c r="AS4367">
        <v>21.785</v>
      </c>
      <c r="AT4367">
        <v>4.4592054271691604</v>
      </c>
    </row>
    <row r="4368" spans="45:46" x14ac:dyDescent="0.3">
      <c r="AS4368">
        <v>21.79</v>
      </c>
      <c r="AT4368">
        <v>4.353530426450221</v>
      </c>
    </row>
    <row r="4369" spans="45:46" x14ac:dyDescent="0.3">
      <c r="AS4369">
        <v>21.795000000000002</v>
      </c>
      <c r="AT4369">
        <v>4.2476975960141852</v>
      </c>
    </row>
    <row r="4370" spans="45:46" x14ac:dyDescent="0.3">
      <c r="AS4370">
        <v>21.8</v>
      </c>
      <c r="AT4370">
        <v>4.1417095323405428</v>
      </c>
    </row>
    <row r="4371" spans="45:46" x14ac:dyDescent="0.3">
      <c r="AS4371">
        <v>21.805</v>
      </c>
      <c r="AT4371">
        <v>4.035568837015405</v>
      </c>
    </row>
    <row r="4372" spans="45:46" x14ac:dyDescent="0.3">
      <c r="AS4372">
        <v>21.81</v>
      </c>
      <c r="AT4372">
        <v>3.9292781166679664</v>
      </c>
    </row>
    <row r="4373" spans="45:46" x14ac:dyDescent="0.3">
      <c r="AS4373">
        <v>21.815000000000001</v>
      </c>
      <c r="AT4373">
        <v>3.8228399829063604</v>
      </c>
    </row>
    <row r="4374" spans="45:46" x14ac:dyDescent="0.3">
      <c r="AS4374">
        <v>21.82</v>
      </c>
      <c r="AT4374">
        <v>3.716257052253817</v>
      </c>
    </row>
    <row r="4375" spans="45:46" x14ac:dyDescent="0.3">
      <c r="AS4375">
        <v>21.824999999999999</v>
      </c>
      <c r="AT4375">
        <v>3.6095319460839006</v>
      </c>
    </row>
    <row r="4376" spans="45:46" x14ac:dyDescent="0.3">
      <c r="AS4376">
        <v>21.830000000000002</v>
      </c>
      <c r="AT4376">
        <v>3.5026672905562872</v>
      </c>
    </row>
    <row r="4377" spans="45:46" x14ac:dyDescent="0.3">
      <c r="AS4377">
        <v>21.835000000000001</v>
      </c>
      <c r="AT4377">
        <v>3.3956657165523856</v>
      </c>
    </row>
    <row r="4378" spans="45:46" x14ac:dyDescent="0.3">
      <c r="AS4378">
        <v>21.84</v>
      </c>
      <c r="AT4378">
        <v>3.2885298596101271</v>
      </c>
    </row>
    <row r="4379" spans="45:46" x14ac:dyDescent="0.3">
      <c r="AS4379">
        <v>21.844999999999999</v>
      </c>
      <c r="AT4379">
        <v>3.1812623598593719</v>
      </c>
    </row>
    <row r="4380" spans="45:46" x14ac:dyDescent="0.3">
      <c r="AS4380">
        <v>21.85</v>
      </c>
      <c r="AT4380">
        <v>3.0738658619567056</v>
      </c>
    </row>
    <row r="4381" spans="45:46" x14ac:dyDescent="0.3">
      <c r="AS4381">
        <v>21.855</v>
      </c>
      <c r="AT4381">
        <v>2.9663430150205583</v>
      </c>
    </row>
    <row r="4382" spans="45:46" x14ac:dyDescent="0.3">
      <c r="AS4382">
        <v>21.86</v>
      </c>
      <c r="AT4382">
        <v>2.85869647256541</v>
      </c>
    </row>
    <row r="4383" spans="45:46" x14ac:dyDescent="0.3">
      <c r="AS4383">
        <v>21.865000000000002</v>
      </c>
      <c r="AT4383">
        <v>2.7509288924365487</v>
      </c>
    </row>
    <row r="4384" spans="45:46" x14ac:dyDescent="0.3">
      <c r="AS4384">
        <v>21.87</v>
      </c>
      <c r="AT4384">
        <v>2.6430429367446826</v>
      </c>
    </row>
    <row r="4385" spans="45:46" x14ac:dyDescent="0.3">
      <c r="AS4385">
        <v>21.875</v>
      </c>
      <c r="AT4385">
        <v>2.5350412717997353</v>
      </c>
    </row>
    <row r="4386" spans="45:46" x14ac:dyDescent="0.3">
      <c r="AS4386">
        <v>21.88</v>
      </c>
      <c r="AT4386">
        <v>2.4269265680452605</v>
      </c>
    </row>
    <row r="4387" spans="45:46" x14ac:dyDescent="0.3">
      <c r="AS4387">
        <v>21.885000000000002</v>
      </c>
      <c r="AT4387">
        <v>2.318701499992271</v>
      </c>
    </row>
    <row r="4388" spans="45:46" x14ac:dyDescent="0.3">
      <c r="AS4388">
        <v>21.89</v>
      </c>
      <c r="AT4388">
        <v>2.2103687461533905</v>
      </c>
    </row>
    <row r="4389" spans="45:46" x14ac:dyDescent="0.3">
      <c r="AS4389">
        <v>21.895</v>
      </c>
      <c r="AT4389">
        <v>2.1019309889761075</v>
      </c>
    </row>
    <row r="4390" spans="45:46" x14ac:dyDescent="0.3">
      <c r="AS4390">
        <v>21.900000000000002</v>
      </c>
      <c r="AT4390">
        <v>1.9933909147765911</v>
      </c>
    </row>
    <row r="4391" spans="45:46" x14ac:dyDescent="0.3">
      <c r="AS4391">
        <v>21.905000000000001</v>
      </c>
      <c r="AT4391">
        <v>1.8847512136733822</v>
      </c>
    </row>
    <row r="4392" spans="45:46" x14ac:dyDescent="0.3">
      <c r="AS4392">
        <v>21.91</v>
      </c>
      <c r="AT4392">
        <v>1.7760145795202591</v>
      </c>
    </row>
    <row r="4393" spans="45:46" x14ac:dyDescent="0.3">
      <c r="AS4393">
        <v>21.914999999999999</v>
      </c>
      <c r="AT4393">
        <v>1.6671837098397571</v>
      </c>
    </row>
    <row r="4394" spans="45:46" x14ac:dyDescent="0.3">
      <c r="AS4394">
        <v>21.92</v>
      </c>
      <c r="AT4394">
        <v>1.5582613057560946</v>
      </c>
    </row>
    <row r="4395" spans="45:46" x14ac:dyDescent="0.3">
      <c r="AS4395">
        <v>21.925000000000001</v>
      </c>
      <c r="AT4395">
        <v>1.4492500719284482</v>
      </c>
    </row>
    <row r="4396" spans="45:46" x14ac:dyDescent="0.3">
      <c r="AS4396">
        <v>21.93</v>
      </c>
      <c r="AT4396">
        <v>1.3401527164833302</v>
      </c>
    </row>
    <row r="4397" spans="45:46" x14ac:dyDescent="0.3">
      <c r="AS4397">
        <v>21.934999999999999</v>
      </c>
      <c r="AT4397">
        <v>1.2309719509476258</v>
      </c>
    </row>
    <row r="4398" spans="45:46" x14ac:dyDescent="0.3">
      <c r="AS4398">
        <v>21.94</v>
      </c>
      <c r="AT4398">
        <v>1.1217104901810453</v>
      </c>
    </row>
    <row r="4399" spans="45:46" x14ac:dyDescent="0.3">
      <c r="AS4399">
        <v>21.945</v>
      </c>
      <c r="AT4399">
        <v>1.0123710523089315</v>
      </c>
    </row>
    <row r="4400" spans="45:46" x14ac:dyDescent="0.3">
      <c r="AS4400">
        <v>21.95</v>
      </c>
      <c r="AT4400">
        <v>0.90295635865417501</v>
      </c>
    </row>
    <row r="4401" spans="45:46" x14ac:dyDescent="0.3">
      <c r="AS4401">
        <v>21.955000000000002</v>
      </c>
      <c r="AT4401">
        <v>0.79346913366971861</v>
      </c>
    </row>
    <row r="4402" spans="45:46" x14ac:dyDescent="0.3">
      <c r="AS4402">
        <v>21.96</v>
      </c>
      <c r="AT4402">
        <v>0.68391210487095155</v>
      </c>
    </row>
    <row r="4403" spans="45:46" x14ac:dyDescent="0.3">
      <c r="AS4403">
        <v>21.965</v>
      </c>
      <c r="AT4403">
        <v>0.57428800276729741</v>
      </c>
    </row>
    <row r="4404" spans="45:46" x14ac:dyDescent="0.3">
      <c r="AS4404">
        <v>21.97</v>
      </c>
      <c r="AT4404">
        <v>0.46459956079447229</v>
      </c>
    </row>
    <row r="4405" spans="45:46" x14ac:dyDescent="0.3">
      <c r="AS4405">
        <v>21.975000000000001</v>
      </c>
      <c r="AT4405">
        <v>0.3548495152461727</v>
      </c>
    </row>
    <row r="4406" spans="45:46" x14ac:dyDescent="0.3">
      <c r="AS4406">
        <v>21.98</v>
      </c>
      <c r="AT4406">
        <v>0.24504060520612791</v>
      </c>
    </row>
    <row r="4407" spans="45:46" x14ac:dyDescent="0.3">
      <c r="AS4407">
        <v>21.984999999999999</v>
      </c>
      <c r="AT4407">
        <v>0.13517557247927159</v>
      </c>
    </row>
    <row r="4408" spans="45:46" x14ac:dyDescent="0.3">
      <c r="AS4408">
        <v>21.990000000000002</v>
      </c>
      <c r="AT4408">
        <v>2.5257161523516175E-2</v>
      </c>
    </row>
    <row r="4409" spans="45:46" x14ac:dyDescent="0.3">
      <c r="AS4409">
        <v>21.995000000000001</v>
      </c>
      <c r="AT4409">
        <v>-8.4711880618570198E-2</v>
      </c>
    </row>
    <row r="4410" spans="45:46" x14ac:dyDescent="0.3">
      <c r="AS4410">
        <v>22</v>
      </c>
      <c r="AT4410">
        <v>-0.19472880438888529</v>
      </c>
    </row>
    <row r="4411" spans="45:46" x14ac:dyDescent="0.3">
      <c r="AS4411">
        <v>22.004999999999999</v>
      </c>
      <c r="AT4411">
        <v>-0.30479085778222753</v>
      </c>
    </row>
    <row r="4412" spans="45:46" x14ac:dyDescent="0.3">
      <c r="AS4412">
        <v>22.01</v>
      </c>
      <c r="AT4412">
        <v>-0.41489528641529233</v>
      </c>
    </row>
    <row r="4413" spans="45:46" x14ac:dyDescent="0.3">
      <c r="AS4413">
        <v>22.015000000000001</v>
      </c>
      <c r="AT4413">
        <v>-0.52503933359528909</v>
      </c>
    </row>
    <row r="4414" spans="45:46" x14ac:dyDescent="0.3">
      <c r="AS4414">
        <v>22.02</v>
      </c>
      <c r="AT4414">
        <v>-0.63522024038943059</v>
      </c>
    </row>
    <row r="4415" spans="45:46" x14ac:dyDescent="0.3">
      <c r="AS4415">
        <v>22.025000000000002</v>
      </c>
      <c r="AT4415">
        <v>-0.74543524569380404</v>
      </c>
    </row>
    <row r="4416" spans="45:46" x14ac:dyDescent="0.3">
      <c r="AS4416">
        <v>22.03</v>
      </c>
      <c r="AT4416">
        <v>-0.85568158630232938</v>
      </c>
    </row>
    <row r="4417" spans="45:46" x14ac:dyDescent="0.3">
      <c r="AS4417">
        <v>22.035</v>
      </c>
      <c r="AT4417">
        <v>-0.9659564969765041</v>
      </c>
    </row>
    <row r="4418" spans="45:46" x14ac:dyDescent="0.3">
      <c r="AS4418">
        <v>22.04</v>
      </c>
      <c r="AT4418">
        <v>-1.0762572105144481</v>
      </c>
    </row>
    <row r="4419" spans="45:46" x14ac:dyDescent="0.3">
      <c r="AS4419">
        <v>22.045000000000002</v>
      </c>
      <c r="AT4419">
        <v>-1.1865809578204995</v>
      </c>
    </row>
    <row r="4420" spans="45:46" x14ac:dyDescent="0.3">
      <c r="AS4420">
        <v>22.05</v>
      </c>
      <c r="AT4420">
        <v>-1.296924967974417</v>
      </c>
    </row>
    <row r="4421" spans="45:46" x14ac:dyDescent="0.3">
      <c r="AS4421">
        <v>22.055</v>
      </c>
      <c r="AT4421">
        <v>-1.4072864683014437</v>
      </c>
    </row>
    <row r="4422" spans="45:46" x14ac:dyDescent="0.3">
      <c r="AS4422">
        <v>22.06</v>
      </c>
      <c r="AT4422">
        <v>-1.5176626844416634</v>
      </c>
    </row>
    <row r="4423" spans="45:46" x14ac:dyDescent="0.3">
      <c r="AS4423">
        <v>22.065000000000001</v>
      </c>
      <c r="AT4423">
        <v>-1.6280508404198983</v>
      </c>
    </row>
    <row r="4424" spans="45:46" x14ac:dyDescent="0.3">
      <c r="AS4424">
        <v>22.07</v>
      </c>
      <c r="AT4424">
        <v>-1.7384481587152103</v>
      </c>
    </row>
    <row r="4425" spans="45:46" x14ac:dyDescent="0.3">
      <c r="AS4425">
        <v>22.074999999999999</v>
      </c>
      <c r="AT4425">
        <v>-1.8488518603312534</v>
      </c>
    </row>
    <row r="4426" spans="45:46" x14ac:dyDescent="0.3">
      <c r="AS4426">
        <v>22.080000000000002</v>
      </c>
      <c r="AT4426">
        <v>-1.9592591648659905</v>
      </c>
    </row>
    <row r="4427" spans="45:46" x14ac:dyDescent="0.3">
      <c r="AS4427">
        <v>22.085000000000001</v>
      </c>
      <c r="AT4427">
        <v>-2.0696672905814761</v>
      </c>
    </row>
    <row r="4428" spans="45:46" x14ac:dyDescent="0.3">
      <c r="AS4428">
        <v>22.09</v>
      </c>
      <c r="AT4428">
        <v>-2.1800734544744107</v>
      </c>
    </row>
    <row r="4429" spans="45:46" x14ac:dyDescent="0.3">
      <c r="AS4429">
        <v>22.094999999999999</v>
      </c>
      <c r="AT4429">
        <v>-2.290474872345968</v>
      </c>
    </row>
    <row r="4430" spans="45:46" x14ac:dyDescent="0.3">
      <c r="AS4430">
        <v>22.1</v>
      </c>
      <c r="AT4430">
        <v>-2.4008687588721629</v>
      </c>
    </row>
    <row r="4431" spans="45:46" x14ac:dyDescent="0.3">
      <c r="AS4431">
        <v>22.105</v>
      </c>
      <c r="AT4431">
        <v>-2.5112523276737986</v>
      </c>
    </row>
    <row r="4432" spans="45:46" x14ac:dyDescent="0.3">
      <c r="AS4432">
        <v>22.11</v>
      </c>
      <c r="AT4432">
        <v>-2.6216227913872641</v>
      </c>
    </row>
    <row r="4433" spans="45:46" x14ac:dyDescent="0.3">
      <c r="AS4433">
        <v>22.115000000000002</v>
      </c>
      <c r="AT4433">
        <v>-2.731977361734673</v>
      </c>
    </row>
    <row r="4434" spans="45:46" x14ac:dyDescent="0.3">
      <c r="AS4434">
        <v>22.12</v>
      </c>
      <c r="AT4434">
        <v>-2.8423132495940653</v>
      </c>
    </row>
    <row r="4435" spans="45:46" x14ac:dyDescent="0.3">
      <c r="AS4435">
        <v>22.125</v>
      </c>
      <c r="AT4435">
        <v>-2.9526276650703576</v>
      </c>
    </row>
    <row r="4436" spans="45:46" x14ac:dyDescent="0.3">
      <c r="AS4436">
        <v>22.13</v>
      </c>
      <c r="AT4436">
        <v>-3.0629178175655687</v>
      </c>
    </row>
    <row r="4437" spans="45:46" x14ac:dyDescent="0.3">
      <c r="AS4437">
        <v>22.135000000000002</v>
      </c>
      <c r="AT4437">
        <v>-3.1731809158495556</v>
      </c>
    </row>
    <row r="4438" spans="45:46" x14ac:dyDescent="0.3">
      <c r="AS4438">
        <v>22.14</v>
      </c>
      <c r="AT4438">
        <v>-3.283414168130335</v>
      </c>
    </row>
    <row r="4439" spans="45:46" x14ac:dyDescent="0.3">
      <c r="AS4439">
        <v>22.145</v>
      </c>
      <c r="AT4439">
        <v>-3.3936147821252236</v>
      </c>
    </row>
    <row r="4440" spans="45:46" x14ac:dyDescent="0.3">
      <c r="AS4440">
        <v>22.150000000000002</v>
      </c>
      <c r="AT4440">
        <v>-3.5037799651313239</v>
      </c>
    </row>
    <row r="4441" spans="45:46" x14ac:dyDescent="0.3">
      <c r="AS4441">
        <v>22.155000000000001</v>
      </c>
      <c r="AT4441">
        <v>-3.6139069240960504</v>
      </c>
    </row>
    <row r="4442" spans="45:46" x14ac:dyDescent="0.3">
      <c r="AS4442">
        <v>22.16</v>
      </c>
      <c r="AT4442">
        <v>-3.7239928656883952</v>
      </c>
    </row>
    <row r="4443" spans="45:46" x14ac:dyDescent="0.3">
      <c r="AS4443">
        <v>22.164999999999999</v>
      </c>
      <c r="AT4443">
        <v>-3.8340349963694553</v>
      </c>
    </row>
    <row r="4444" spans="45:46" x14ac:dyDescent="0.3">
      <c r="AS4444">
        <v>22.17</v>
      </c>
      <c r="AT4444">
        <v>-3.9440305224634606</v>
      </c>
    </row>
    <row r="4445" spans="45:46" x14ac:dyDescent="0.3">
      <c r="AS4445">
        <v>22.175000000000001</v>
      </c>
      <c r="AT4445">
        <v>-4.0539766502283703</v>
      </c>
    </row>
    <row r="4446" spans="45:46" x14ac:dyDescent="0.3">
      <c r="AS4446">
        <v>22.18</v>
      </c>
      <c r="AT4446">
        <v>-4.1638705859272784</v>
      </c>
    </row>
    <row r="4447" spans="45:46" x14ac:dyDescent="0.3">
      <c r="AS4447">
        <v>22.184999999999999</v>
      </c>
      <c r="AT4447">
        <v>-4.2737095358990755</v>
      </c>
    </row>
    <row r="4448" spans="45:46" x14ac:dyDescent="0.3">
      <c r="AS4448">
        <v>22.19</v>
      </c>
      <c r="AT4448">
        <v>-4.3834907066296012</v>
      </c>
    </row>
    <row r="4449" spans="45:46" x14ac:dyDescent="0.3">
      <c r="AS4449">
        <v>22.195</v>
      </c>
      <c r="AT4449">
        <v>-4.4932113048223608</v>
      </c>
    </row>
    <row r="4450" spans="45:46" x14ac:dyDescent="0.3">
      <c r="AS4450">
        <v>22.2</v>
      </c>
      <c r="AT4450">
        <v>-4.6028685374700444</v>
      </c>
    </row>
    <row r="4451" spans="45:46" x14ac:dyDescent="0.3">
      <c r="AS4451">
        <v>22.205000000000002</v>
      </c>
      <c r="AT4451">
        <v>-4.7124596119253663</v>
      </c>
    </row>
    <row r="4452" spans="45:46" x14ac:dyDescent="0.3">
      <c r="AS4452">
        <v>22.21</v>
      </c>
      <c r="AT4452">
        <v>-4.8219817359719279</v>
      </c>
    </row>
    <row r="4453" spans="45:46" x14ac:dyDescent="0.3">
      <c r="AS4453">
        <v>22.215</v>
      </c>
      <c r="AT4453">
        <v>-4.9314321178958069</v>
      </c>
    </row>
    <row r="4454" spans="45:46" x14ac:dyDescent="0.3">
      <c r="AS4454">
        <v>22.22</v>
      </c>
      <c r="AT4454">
        <v>-5.0408079665563701</v>
      </c>
    </row>
    <row r="4455" spans="45:46" x14ac:dyDescent="0.3">
      <c r="AS4455">
        <v>22.225000000000001</v>
      </c>
      <c r="AT4455">
        <v>-5.1501064914575876</v>
      </c>
    </row>
    <row r="4456" spans="45:46" x14ac:dyDescent="0.3">
      <c r="AS4456">
        <v>22.23</v>
      </c>
      <c r="AT4456">
        <v>-5.2593249028188866</v>
      </c>
    </row>
    <row r="4457" spans="45:46" x14ac:dyDescent="0.3">
      <c r="AS4457">
        <v>22.234999999999999</v>
      </c>
      <c r="AT4457">
        <v>-5.3684604116467902</v>
      </c>
    </row>
    <row r="4458" spans="45:46" x14ac:dyDescent="0.3">
      <c r="AS4458">
        <v>22.240000000000002</v>
      </c>
      <c r="AT4458">
        <v>-5.4775102298058753</v>
      </c>
    </row>
    <row r="4459" spans="45:46" x14ac:dyDescent="0.3">
      <c r="AS4459">
        <v>22.245000000000001</v>
      </c>
      <c r="AT4459">
        <v>-5.5864715700897376</v>
      </c>
    </row>
    <row r="4460" spans="45:46" x14ac:dyDescent="0.3">
      <c r="AS4460">
        <v>22.25</v>
      </c>
      <c r="AT4460">
        <v>-5.6953416462926603</v>
      </c>
    </row>
    <row r="4461" spans="45:46" x14ac:dyDescent="0.3">
      <c r="AS4461">
        <v>22.254999999999999</v>
      </c>
      <c r="AT4461">
        <v>-5.8041176732805129</v>
      </c>
    </row>
    <row r="4462" spans="45:46" x14ac:dyDescent="0.3">
      <c r="AS4462">
        <v>22.26</v>
      </c>
      <c r="AT4462">
        <v>-5.9127968670621209</v>
      </c>
    </row>
    <row r="4463" spans="45:46" x14ac:dyDescent="0.3">
      <c r="AS4463">
        <v>22.265000000000001</v>
      </c>
      <c r="AT4463">
        <v>-6.0213764448601665</v>
      </c>
    </row>
    <row r="4464" spans="45:46" x14ac:dyDescent="0.3">
      <c r="AS4464">
        <v>22.27</v>
      </c>
      <c r="AT4464">
        <v>-6.1298536251828741</v>
      </c>
    </row>
    <row r="4465" spans="45:46" x14ac:dyDescent="0.3">
      <c r="AS4465">
        <v>22.275000000000002</v>
      </c>
      <c r="AT4465">
        <v>-6.2382256278949839</v>
      </c>
    </row>
    <row r="4466" spans="45:46" x14ac:dyDescent="0.3">
      <c r="AS4466">
        <v>22.28</v>
      </c>
      <c r="AT4466">
        <v>-6.3464896742887316</v>
      </c>
    </row>
    <row r="4467" spans="45:46" x14ac:dyDescent="0.3">
      <c r="AS4467">
        <v>22.285</v>
      </c>
      <c r="AT4467">
        <v>-6.4546429871555153</v>
      </c>
    </row>
    <row r="4468" spans="45:46" x14ac:dyDescent="0.3">
      <c r="AS4468">
        <v>22.29</v>
      </c>
      <c r="AT4468">
        <v>-6.5626827908567806</v>
      </c>
    </row>
    <row r="4469" spans="45:46" x14ac:dyDescent="0.3">
      <c r="AS4469">
        <v>22.295000000000002</v>
      </c>
      <c r="AT4469">
        <v>-6.6706063113953622</v>
      </c>
    </row>
    <row r="4470" spans="45:46" x14ac:dyDescent="0.3">
      <c r="AS4470">
        <v>22.3</v>
      </c>
      <c r="AT4470">
        <v>-6.778410776486349</v>
      </c>
    </row>
    <row r="4471" spans="45:46" x14ac:dyDescent="0.3">
      <c r="AS4471">
        <v>22.305</v>
      </c>
      <c r="AT4471">
        <v>-6.8860934156287099</v>
      </c>
    </row>
    <row r="4472" spans="45:46" x14ac:dyDescent="0.3">
      <c r="AS4472">
        <v>22.31</v>
      </c>
      <c r="AT4472">
        <v>-6.9936514601761335</v>
      </c>
    </row>
    <row r="4473" spans="45:46" x14ac:dyDescent="0.3">
      <c r="AS4473">
        <v>22.315000000000001</v>
      </c>
      <c r="AT4473">
        <v>-7.1010821434083091</v>
      </c>
    </row>
    <row r="4474" spans="45:46" x14ac:dyDescent="0.3">
      <c r="AS4474">
        <v>22.32</v>
      </c>
      <c r="AT4474">
        <v>-7.2083827006017369</v>
      </c>
    </row>
    <row r="4475" spans="45:46" x14ac:dyDescent="0.3">
      <c r="AS4475">
        <v>22.324999999999999</v>
      </c>
      <c r="AT4475">
        <v>-7.3155503691012758</v>
      </c>
    </row>
    <row r="4476" spans="45:46" x14ac:dyDescent="0.3">
      <c r="AS4476">
        <v>22.330000000000002</v>
      </c>
      <c r="AT4476">
        <v>-7.4225823883909854</v>
      </c>
    </row>
    <row r="4477" spans="45:46" x14ac:dyDescent="0.3">
      <c r="AS4477">
        <v>22.335000000000001</v>
      </c>
      <c r="AT4477">
        <v>-7.5294760001649434</v>
      </c>
    </row>
    <row r="4478" spans="45:46" x14ac:dyDescent="0.3">
      <c r="AS4478">
        <v>22.34</v>
      </c>
      <c r="AT4478">
        <v>-7.6362284483987226</v>
      </c>
    </row>
    <row r="4479" spans="45:46" x14ac:dyDescent="0.3">
      <c r="AS4479">
        <v>22.344999999999999</v>
      </c>
      <c r="AT4479">
        <v>-7.7428369794200798</v>
      </c>
    </row>
    <row r="4480" spans="45:46" x14ac:dyDescent="0.3">
      <c r="AS4480">
        <v>22.35</v>
      </c>
      <c r="AT4480">
        <v>-7.849298841980068</v>
      </c>
    </row>
    <row r="4481" spans="45:46" x14ac:dyDescent="0.3">
      <c r="AS4481">
        <v>22.355</v>
      </c>
      <c r="AT4481">
        <v>-7.9556112873236717</v>
      </c>
    </row>
    <row r="4482" spans="45:46" x14ac:dyDescent="0.3">
      <c r="AS4482">
        <v>22.36</v>
      </c>
      <c r="AT4482">
        <v>-8.0617715692611505</v>
      </c>
    </row>
    <row r="4483" spans="45:46" x14ac:dyDescent="0.3">
      <c r="AS4483">
        <v>22.365000000000002</v>
      </c>
      <c r="AT4483">
        <v>-8.1677769442386872</v>
      </c>
    </row>
    <row r="4484" spans="45:46" x14ac:dyDescent="0.3">
      <c r="AS4484">
        <v>22.37</v>
      </c>
      <c r="AT4484">
        <v>-8.2736246714089834</v>
      </c>
    </row>
    <row r="4485" spans="45:46" x14ac:dyDescent="0.3">
      <c r="AS4485">
        <v>22.375</v>
      </c>
      <c r="AT4485">
        <v>-8.3793120127024991</v>
      </c>
    </row>
    <row r="4486" spans="45:46" x14ac:dyDescent="0.3">
      <c r="AS4486">
        <v>22.38</v>
      </c>
      <c r="AT4486">
        <v>-8.4848362328979032</v>
      </c>
    </row>
    <row r="4487" spans="45:46" x14ac:dyDescent="0.3">
      <c r="AS4487">
        <v>22.385000000000002</v>
      </c>
      <c r="AT4487">
        <v>-8.5901945996929303</v>
      </c>
    </row>
    <row r="4488" spans="45:46" x14ac:dyDescent="0.3">
      <c r="AS4488">
        <v>22.39</v>
      </c>
      <c r="AT4488">
        <v>-8.6953843837747407</v>
      </c>
    </row>
    <row r="4489" spans="45:46" x14ac:dyDescent="0.3">
      <c r="AS4489">
        <v>22.395</v>
      </c>
      <c r="AT4489">
        <v>-8.8004028588909904</v>
      </c>
    </row>
    <row r="4490" spans="45:46" x14ac:dyDescent="0.3">
      <c r="AS4490">
        <v>22.400000000000002</v>
      </c>
      <c r="AT4490">
        <v>-8.9052473019201699</v>
      </c>
    </row>
    <row r="4491" spans="45:46" x14ac:dyDescent="0.3">
      <c r="AS4491">
        <v>22.405000000000001</v>
      </c>
      <c r="AT4491">
        <v>-9.0099149929419067</v>
      </c>
    </row>
    <row r="4492" spans="45:46" x14ac:dyDescent="0.3">
      <c r="AS4492">
        <v>22.41</v>
      </c>
      <c r="AT4492">
        <v>-9.1144032153078758</v>
      </c>
    </row>
    <row r="4493" spans="45:46" x14ac:dyDescent="0.3">
      <c r="AS4493">
        <v>22.414999999999999</v>
      </c>
      <c r="AT4493">
        <v>-9.2187092557119197</v>
      </c>
    </row>
    <row r="4494" spans="45:46" x14ac:dyDescent="0.3">
      <c r="AS4494">
        <v>22.42</v>
      </c>
      <c r="AT4494">
        <v>-9.3228304042605519</v>
      </c>
    </row>
    <row r="4495" spans="45:46" x14ac:dyDescent="0.3">
      <c r="AS4495">
        <v>22.425000000000001</v>
      </c>
      <c r="AT4495">
        <v>-9.4267639545429702</v>
      </c>
    </row>
    <row r="4496" spans="45:46" x14ac:dyDescent="0.3">
      <c r="AS4496">
        <v>22.43</v>
      </c>
      <c r="AT4496">
        <v>-9.5305072037017471</v>
      </c>
    </row>
    <row r="4497" spans="45:46" x14ac:dyDescent="0.3">
      <c r="AS4497">
        <v>22.434999999999999</v>
      </c>
      <c r="AT4497">
        <v>-9.6340574525027112</v>
      </c>
    </row>
    <row r="4498" spans="45:46" x14ac:dyDescent="0.3">
      <c r="AS4498">
        <v>22.44</v>
      </c>
      <c r="AT4498">
        <v>-9.7374120054052185</v>
      </c>
    </row>
    <row r="4499" spans="45:46" x14ac:dyDescent="0.3">
      <c r="AS4499">
        <v>22.445</v>
      </c>
      <c r="AT4499">
        <v>-9.8405681706319221</v>
      </c>
    </row>
    <row r="4500" spans="45:46" x14ac:dyDescent="0.3">
      <c r="AS4500">
        <v>22.45</v>
      </c>
      <c r="AT4500">
        <v>-9.9435232602391981</v>
      </c>
    </row>
    <row r="4501" spans="45:46" x14ac:dyDescent="0.3">
      <c r="AS4501">
        <v>22.455000000000002</v>
      </c>
      <c r="AT4501">
        <v>-10.046274590186856</v>
      </c>
    </row>
    <row r="4502" spans="45:46" x14ac:dyDescent="0.3">
      <c r="AS4502">
        <v>22.46</v>
      </c>
      <c r="AT4502">
        <v>-10.14881948040777</v>
      </c>
    </row>
    <row r="4503" spans="45:46" x14ac:dyDescent="0.3">
      <c r="AS4503">
        <v>22.465</v>
      </c>
      <c r="AT4503">
        <v>-10.251155254878102</v>
      </c>
    </row>
    <row r="4504" spans="45:46" x14ac:dyDescent="0.3">
      <c r="AS4504">
        <v>22.47</v>
      </c>
      <c r="AT4504">
        <v>-10.353279241686719</v>
      </c>
    </row>
    <row r="4505" spans="45:46" x14ac:dyDescent="0.3">
      <c r="AS4505">
        <v>22.475000000000001</v>
      </c>
      <c r="AT4505">
        <v>-10.455188773104984</v>
      </c>
    </row>
    <row r="4506" spans="45:46" x14ac:dyDescent="0.3">
      <c r="AS4506">
        <v>22.48</v>
      </c>
      <c r="AT4506">
        <v>-10.55688118565601</v>
      </c>
    </row>
    <row r="4507" spans="45:46" x14ac:dyDescent="0.3">
      <c r="AS4507">
        <v>22.484999999999999</v>
      </c>
      <c r="AT4507">
        <v>-10.658353820184583</v>
      </c>
    </row>
    <row r="4508" spans="45:46" x14ac:dyDescent="0.3">
      <c r="AS4508">
        <v>22.490000000000002</v>
      </c>
      <c r="AT4508">
        <v>-10.759604021926348</v>
      </c>
    </row>
    <row r="4509" spans="45:46" x14ac:dyDescent="0.3">
      <c r="AS4509">
        <v>22.495000000000001</v>
      </c>
      <c r="AT4509">
        <v>-10.860629140576901</v>
      </c>
    </row>
    <row r="4510" spans="45:46" x14ac:dyDescent="0.3">
      <c r="AS4510">
        <v>22.5</v>
      </c>
      <c r="AT4510">
        <v>-10.961426530361464</v>
      </c>
    </row>
    <row r="4511" spans="45:46" x14ac:dyDescent="0.3">
      <c r="AS4511">
        <v>22.504999999999999</v>
      </c>
      <c r="AT4511">
        <v>-11.061993550103743</v>
      </c>
    </row>
    <row r="4512" spans="45:46" x14ac:dyDescent="0.3">
      <c r="AS4512">
        <v>22.51</v>
      </c>
      <c r="AT4512">
        <v>-11.162327563295126</v>
      </c>
    </row>
    <row r="4513" spans="45:46" x14ac:dyDescent="0.3">
      <c r="AS4513">
        <v>22.515000000000001</v>
      </c>
      <c r="AT4513">
        <v>-11.262425938163378</v>
      </c>
    </row>
    <row r="4514" spans="45:46" x14ac:dyDescent="0.3">
      <c r="AS4514">
        <v>22.52</v>
      </c>
      <c r="AT4514">
        <v>-11.362286047741938</v>
      </c>
    </row>
    <row r="4515" spans="45:46" x14ac:dyDescent="0.3">
      <c r="AS4515">
        <v>22.525000000000002</v>
      </c>
      <c r="AT4515">
        <v>-11.461905269938505</v>
      </c>
    </row>
    <row r="4516" spans="45:46" x14ac:dyDescent="0.3">
      <c r="AS4516">
        <v>22.53</v>
      </c>
      <c r="AT4516">
        <v>-11.561280987603505</v>
      </c>
    </row>
    <row r="4517" spans="45:46" x14ac:dyDescent="0.3">
      <c r="AS4517">
        <v>22.535</v>
      </c>
      <c r="AT4517">
        <v>-11.660410588599115</v>
      </c>
    </row>
    <row r="4518" spans="45:46" x14ac:dyDescent="0.3">
      <c r="AS4518">
        <v>22.54</v>
      </c>
      <c r="AT4518">
        <v>-11.759291465867484</v>
      </c>
    </row>
    <row r="4519" spans="45:46" x14ac:dyDescent="0.3">
      <c r="AS4519">
        <v>22.545000000000002</v>
      </c>
      <c r="AT4519">
        <v>-11.857921017499262</v>
      </c>
    </row>
    <row r="4520" spans="45:46" x14ac:dyDescent="0.3">
      <c r="AS4520">
        <v>22.55</v>
      </c>
      <c r="AT4520">
        <v>-11.956296646801619</v>
      </c>
    </row>
    <row r="4521" spans="45:46" x14ac:dyDescent="0.3">
      <c r="AS4521">
        <v>22.555</v>
      </c>
      <c r="AT4521">
        <v>-12.054415762366855</v>
      </c>
    </row>
    <row r="4522" spans="45:46" x14ac:dyDescent="0.3">
      <c r="AS4522">
        <v>22.56</v>
      </c>
      <c r="AT4522">
        <v>-12.152275778140206</v>
      </c>
    </row>
    <row r="4523" spans="45:46" x14ac:dyDescent="0.3">
      <c r="AS4523">
        <v>22.565000000000001</v>
      </c>
      <c r="AT4523">
        <v>-12.249874113487959</v>
      </c>
    </row>
    <row r="4524" spans="45:46" x14ac:dyDescent="0.3">
      <c r="AS4524">
        <v>22.57</v>
      </c>
      <c r="AT4524">
        <v>-12.34720819326505</v>
      </c>
    </row>
    <row r="4525" spans="45:46" x14ac:dyDescent="0.3">
      <c r="AS4525">
        <v>22.574999999999999</v>
      </c>
      <c r="AT4525">
        <v>-12.444275447883237</v>
      </c>
    </row>
    <row r="4526" spans="45:46" x14ac:dyDescent="0.3">
      <c r="AS4526">
        <v>22.580000000000002</v>
      </c>
      <c r="AT4526">
        <v>-12.541073313378527</v>
      </c>
    </row>
    <row r="4527" spans="45:46" x14ac:dyDescent="0.3">
      <c r="AS4527">
        <v>22.585000000000001</v>
      </c>
      <c r="AT4527">
        <v>-12.637599231478513</v>
      </c>
    </row>
    <row r="4528" spans="45:46" x14ac:dyDescent="0.3">
      <c r="AS4528">
        <v>22.59</v>
      </c>
      <c r="AT4528">
        <v>-12.733850649670199</v>
      </c>
    </row>
    <row r="4529" spans="45:46" x14ac:dyDescent="0.3">
      <c r="AS4529">
        <v>22.594999999999999</v>
      </c>
      <c r="AT4529">
        <v>-12.829825021267016</v>
      </c>
    </row>
    <row r="4530" spans="45:46" x14ac:dyDescent="0.3">
      <c r="AS4530">
        <v>22.6</v>
      </c>
      <c r="AT4530">
        <v>-12.925519805476144</v>
      </c>
    </row>
    <row r="4531" spans="45:46" x14ac:dyDescent="0.3">
      <c r="AS4531">
        <v>22.605</v>
      </c>
      <c r="AT4531">
        <v>-13.020932467465293</v>
      </c>
    </row>
    <row r="4532" spans="45:46" x14ac:dyDescent="0.3">
      <c r="AS4532">
        <v>22.61</v>
      </c>
      <c r="AT4532">
        <v>-13.116060478430041</v>
      </c>
    </row>
    <row r="4533" spans="45:46" x14ac:dyDescent="0.3">
      <c r="AS4533">
        <v>22.615000000000002</v>
      </c>
      <c r="AT4533">
        <v>-13.210901315660436</v>
      </c>
    </row>
    <row r="4534" spans="45:46" x14ac:dyDescent="0.3">
      <c r="AS4534">
        <v>22.62</v>
      </c>
      <c r="AT4534">
        <v>-13.305452462607482</v>
      </c>
    </row>
    <row r="4535" spans="45:46" x14ac:dyDescent="0.3">
      <c r="AS4535">
        <v>22.625</v>
      </c>
      <c r="AT4535">
        <v>-13.399711408950083</v>
      </c>
    </row>
    <row r="4536" spans="45:46" x14ac:dyDescent="0.3">
      <c r="AS4536">
        <v>22.63</v>
      </c>
      <c r="AT4536">
        <v>-13.493675650661208</v>
      </c>
    </row>
    <row r="4537" spans="45:46" x14ac:dyDescent="0.3">
      <c r="AS4537">
        <v>22.635000000000002</v>
      </c>
      <c r="AT4537">
        <v>-13.587342690074305</v>
      </c>
    </row>
    <row r="4538" spans="45:46" x14ac:dyDescent="0.3">
      <c r="AS4538">
        <v>22.64</v>
      </c>
      <c r="AT4538">
        <v>-13.6807100359492</v>
      </c>
    </row>
    <row r="4539" spans="45:46" x14ac:dyDescent="0.3">
      <c r="AS4539">
        <v>22.645</v>
      </c>
      <c r="AT4539">
        <v>-13.773775203538506</v>
      </c>
    </row>
    <row r="4540" spans="45:46" x14ac:dyDescent="0.3">
      <c r="AS4540">
        <v>22.650000000000002</v>
      </c>
      <c r="AT4540">
        <v>-13.866535714653306</v>
      </c>
    </row>
    <row r="4541" spans="45:46" x14ac:dyDescent="0.3">
      <c r="AS4541">
        <v>22.655000000000001</v>
      </c>
      <c r="AT4541">
        <v>-13.958989097728713</v>
      </c>
    </row>
    <row r="4542" spans="45:46" x14ac:dyDescent="0.3">
      <c r="AS4542">
        <v>22.66</v>
      </c>
      <c r="AT4542">
        <v>-14.051132887889853</v>
      </c>
    </row>
    <row r="4543" spans="45:46" x14ac:dyDescent="0.3">
      <c r="AS4543">
        <v>22.664999999999999</v>
      </c>
      <c r="AT4543">
        <v>-14.142964627017069</v>
      </c>
    </row>
    <row r="4544" spans="45:46" x14ac:dyDescent="0.3">
      <c r="AS4544">
        <v>22.67</v>
      </c>
      <c r="AT4544">
        <v>-14.234481863811366</v>
      </c>
    </row>
    <row r="4545" spans="45:46" x14ac:dyDescent="0.3">
      <c r="AS4545">
        <v>22.675000000000001</v>
      </c>
      <c r="AT4545">
        <v>-14.325682153859324</v>
      </c>
    </row>
    <row r="4546" spans="45:46" x14ac:dyDescent="0.3">
      <c r="AS4546">
        <v>22.68</v>
      </c>
      <c r="AT4546">
        <v>-14.416563059698506</v>
      </c>
    </row>
    <row r="4547" spans="45:46" x14ac:dyDescent="0.3">
      <c r="AS4547">
        <v>22.684999999999999</v>
      </c>
      <c r="AT4547">
        <v>-14.507122150882072</v>
      </c>
    </row>
    <row r="4548" spans="45:46" x14ac:dyDescent="0.3">
      <c r="AS4548">
        <v>22.69</v>
      </c>
      <c r="AT4548">
        <v>-14.597357004043637</v>
      </c>
    </row>
    <row r="4549" spans="45:46" x14ac:dyDescent="0.3">
      <c r="AS4549">
        <v>22.695</v>
      </c>
      <c r="AT4549">
        <v>-14.687265202961569</v>
      </c>
    </row>
    <row r="4550" spans="45:46" x14ac:dyDescent="0.3">
      <c r="AS4550">
        <v>22.7</v>
      </c>
      <c r="AT4550">
        <v>-14.776844338623805</v>
      </c>
    </row>
    <row r="4551" spans="45:46" x14ac:dyDescent="0.3">
      <c r="AS4551">
        <v>22.705000000000002</v>
      </c>
      <c r="AT4551">
        <v>-14.866092009291899</v>
      </c>
    </row>
    <row r="4552" spans="45:46" x14ac:dyDescent="0.3">
      <c r="AS4552">
        <v>22.71</v>
      </c>
      <c r="AT4552">
        <v>-14.955005820564947</v>
      </c>
    </row>
    <row r="4553" spans="45:46" x14ac:dyDescent="0.3">
      <c r="AS4553">
        <v>22.715</v>
      </c>
      <c r="AT4553">
        <v>-15.043583385443897</v>
      </c>
    </row>
    <row r="4554" spans="45:46" x14ac:dyDescent="0.3">
      <c r="AS4554">
        <v>22.72</v>
      </c>
      <c r="AT4554">
        <v>-15.131822324395085</v>
      </c>
    </row>
    <row r="4555" spans="45:46" x14ac:dyDescent="0.3">
      <c r="AS4555">
        <v>22.725000000000001</v>
      </c>
      <c r="AT4555">
        <v>-15.219720265413963</v>
      </c>
    </row>
    <row r="4556" spans="45:46" x14ac:dyDescent="0.3">
      <c r="AS4556">
        <v>22.73</v>
      </c>
      <c r="AT4556">
        <v>-15.307274844088306</v>
      </c>
    </row>
    <row r="4557" spans="45:46" x14ac:dyDescent="0.3">
      <c r="AS4557">
        <v>22.734999999999999</v>
      </c>
      <c r="AT4557">
        <v>-15.394483703661887</v>
      </c>
    </row>
    <row r="4558" spans="45:46" x14ac:dyDescent="0.3">
      <c r="AS4558">
        <v>22.740000000000002</v>
      </c>
      <c r="AT4558">
        <v>-15.481344495097368</v>
      </c>
    </row>
    <row r="4559" spans="45:46" x14ac:dyDescent="0.3">
      <c r="AS4559">
        <v>22.745000000000001</v>
      </c>
      <c r="AT4559">
        <v>-15.567854877139101</v>
      </c>
    </row>
    <row r="4560" spans="45:46" x14ac:dyDescent="0.3">
      <c r="AS4560">
        <v>22.75</v>
      </c>
      <c r="AT4560">
        <v>-15.654012516376254</v>
      </c>
    </row>
    <row r="4561" spans="45:46" x14ac:dyDescent="0.3">
      <c r="AS4561">
        <v>22.754999999999999</v>
      </c>
      <c r="AT4561">
        <v>-15.739815087305162</v>
      </c>
    </row>
    <row r="4562" spans="45:46" x14ac:dyDescent="0.3">
      <c r="AS4562">
        <v>22.76</v>
      </c>
      <c r="AT4562">
        <v>-15.825260272391887</v>
      </c>
    </row>
    <row r="4563" spans="45:46" x14ac:dyDescent="0.3">
      <c r="AS4563">
        <v>22.765000000000001</v>
      </c>
      <c r="AT4563">
        <v>-15.910345762134217</v>
      </c>
    </row>
    <row r="4564" spans="45:46" x14ac:dyDescent="0.3">
      <c r="AS4564">
        <v>22.77</v>
      </c>
      <c r="AT4564">
        <v>-15.995069255124108</v>
      </c>
    </row>
    <row r="4565" spans="45:46" x14ac:dyDescent="0.3">
      <c r="AS4565">
        <v>22.775000000000002</v>
      </c>
      <c r="AT4565">
        <v>-16.07942845810939</v>
      </c>
    </row>
    <row r="4566" spans="45:46" x14ac:dyDescent="0.3">
      <c r="AS4566">
        <v>22.78</v>
      </c>
      <c r="AT4566">
        <v>-16.163421086055298</v>
      </c>
    </row>
    <row r="4567" spans="45:46" x14ac:dyDescent="0.3">
      <c r="AS4567">
        <v>22.785</v>
      </c>
      <c r="AT4567">
        <v>-16.247044862206362</v>
      </c>
    </row>
    <row r="4568" spans="45:46" x14ac:dyDescent="0.3">
      <c r="AS4568">
        <v>22.79</v>
      </c>
      <c r="AT4568">
        <v>-16.3302975181475</v>
      </c>
    </row>
    <row r="4569" spans="45:46" x14ac:dyDescent="0.3">
      <c r="AS4569">
        <v>22.795000000000002</v>
      </c>
      <c r="AT4569">
        <v>-16.413176793865308</v>
      </c>
    </row>
    <row r="4570" spans="45:46" x14ac:dyDescent="0.3">
      <c r="AS4570">
        <v>22.8</v>
      </c>
      <c r="AT4570">
        <v>-16.495680437808787</v>
      </c>
    </row>
    <row r="4571" spans="45:46" x14ac:dyDescent="0.3">
      <c r="AS4571">
        <v>22.805</v>
      </c>
      <c r="AT4571">
        <v>-16.577806206950459</v>
      </c>
    </row>
    <row r="4572" spans="45:46" x14ac:dyDescent="0.3">
      <c r="AS4572">
        <v>22.81</v>
      </c>
      <c r="AT4572">
        <v>-16.659551866846741</v>
      </c>
    </row>
    <row r="4573" spans="45:46" x14ac:dyDescent="0.3">
      <c r="AS4573">
        <v>22.815000000000001</v>
      </c>
      <c r="AT4573">
        <v>-16.740915191698441</v>
      </c>
    </row>
    <row r="4574" spans="45:46" x14ac:dyDescent="0.3">
      <c r="AS4574">
        <v>22.82</v>
      </c>
      <c r="AT4574">
        <v>-16.821893964410727</v>
      </c>
    </row>
    <row r="4575" spans="45:46" x14ac:dyDescent="0.3">
      <c r="AS4575">
        <v>22.824999999999999</v>
      </c>
      <c r="AT4575">
        <v>-16.902485976653487</v>
      </c>
    </row>
    <row r="4576" spans="45:46" x14ac:dyDescent="0.3">
      <c r="AS4576">
        <v>22.830000000000002</v>
      </c>
      <c r="AT4576">
        <v>-16.982689028920944</v>
      </c>
    </row>
    <row r="4577" spans="45:46" x14ac:dyDescent="0.3">
      <c r="AS4577">
        <v>22.835000000000001</v>
      </c>
      <c r="AT4577">
        <v>-17.062500930591099</v>
      </c>
    </row>
    <row r="4578" spans="45:46" x14ac:dyDescent="0.3">
      <c r="AS4578">
        <v>22.84</v>
      </c>
      <c r="AT4578">
        <v>-17.14191949998548</v>
      </c>
    </row>
    <row r="4579" spans="45:46" x14ac:dyDescent="0.3">
      <c r="AS4579">
        <v>22.844999999999999</v>
      </c>
      <c r="AT4579">
        <v>-17.22094256442811</v>
      </c>
    </row>
    <row r="4580" spans="45:46" x14ac:dyDescent="0.3">
      <c r="AS4580">
        <v>22.85</v>
      </c>
      <c r="AT4580">
        <v>-17.299567960304625</v>
      </c>
    </row>
    <row r="4581" spans="45:46" x14ac:dyDescent="0.3">
      <c r="AS4581">
        <v>22.855</v>
      </c>
      <c r="AT4581">
        <v>-17.377793533120823</v>
      </c>
    </row>
    <row r="4582" spans="45:46" x14ac:dyDescent="0.3">
      <c r="AS4582">
        <v>22.86</v>
      </c>
      <c r="AT4582">
        <v>-17.455617137561607</v>
      </c>
    </row>
    <row r="4583" spans="45:46" x14ac:dyDescent="0.3">
      <c r="AS4583">
        <v>22.865000000000002</v>
      </c>
      <c r="AT4583">
        <v>-17.533036637549177</v>
      </c>
    </row>
    <row r="4584" spans="45:46" x14ac:dyDescent="0.3">
      <c r="AS4584">
        <v>22.87</v>
      </c>
      <c r="AT4584">
        <v>-17.610049906301033</v>
      </c>
    </row>
    <row r="4585" spans="45:46" x14ac:dyDescent="0.3">
      <c r="AS4585">
        <v>22.875</v>
      </c>
      <c r="AT4585">
        <v>-17.68665482638826</v>
      </c>
    </row>
    <row r="4586" spans="45:46" x14ac:dyDescent="0.3">
      <c r="AS4586">
        <v>22.88</v>
      </c>
      <c r="AT4586">
        <v>-17.762849289793039</v>
      </c>
    </row>
    <row r="4587" spans="45:46" x14ac:dyDescent="0.3">
      <c r="AS4587">
        <v>22.885000000000002</v>
      </c>
      <c r="AT4587">
        <v>-17.83863119796629</v>
      </c>
    </row>
    <row r="4588" spans="45:46" x14ac:dyDescent="0.3">
      <c r="AS4588">
        <v>22.89</v>
      </c>
      <c r="AT4588">
        <v>-17.913998461884741</v>
      </c>
    </row>
    <row r="4589" spans="45:46" x14ac:dyDescent="0.3">
      <c r="AS4589">
        <v>22.895</v>
      </c>
      <c r="AT4589">
        <v>-17.988949002108374</v>
      </c>
    </row>
    <row r="4590" spans="45:46" x14ac:dyDescent="0.3">
      <c r="AS4590">
        <v>22.900000000000002</v>
      </c>
      <c r="AT4590">
        <v>-18.06348074883709</v>
      </c>
    </row>
    <row r="4591" spans="45:46" x14ac:dyDescent="0.3">
      <c r="AS4591">
        <v>22.905000000000001</v>
      </c>
      <c r="AT4591">
        <v>-18.137591641967223</v>
      </c>
    </row>
    <row r="4592" spans="45:46" x14ac:dyDescent="0.3">
      <c r="AS4592">
        <v>22.91</v>
      </c>
      <c r="AT4592">
        <v>-18.211279631148283</v>
      </c>
    </row>
    <row r="4593" spans="45:46" x14ac:dyDescent="0.3">
      <c r="AS4593">
        <v>22.914999999999999</v>
      </c>
      <c r="AT4593">
        <v>-18.284542675838914</v>
      </c>
    </row>
    <row r="4594" spans="45:46" x14ac:dyDescent="0.3">
      <c r="AS4594">
        <v>22.92</v>
      </c>
      <c r="AT4594">
        <v>-18.357378745363004</v>
      </c>
    </row>
    <row r="4595" spans="45:46" x14ac:dyDescent="0.3">
      <c r="AS4595">
        <v>22.925000000000001</v>
      </c>
      <c r="AT4595">
        <v>-18.429785818965208</v>
      </c>
    </row>
    <row r="4596" spans="45:46" x14ac:dyDescent="0.3">
      <c r="AS4596">
        <v>22.93</v>
      </c>
      <c r="AT4596">
        <v>-18.501761885866763</v>
      </c>
    </row>
    <row r="4597" spans="45:46" x14ac:dyDescent="0.3">
      <c r="AS4597">
        <v>22.934999999999999</v>
      </c>
      <c r="AT4597">
        <v>-18.57330494532059</v>
      </c>
    </row>
    <row r="4598" spans="45:46" x14ac:dyDescent="0.3">
      <c r="AS4598">
        <v>22.94</v>
      </c>
      <c r="AT4598">
        <v>-18.644413006666419</v>
      </c>
    </row>
    <row r="4599" spans="45:46" x14ac:dyDescent="0.3">
      <c r="AS4599">
        <v>22.945</v>
      </c>
      <c r="AT4599">
        <v>-18.715084089385435</v>
      </c>
    </row>
    <row r="4600" spans="45:46" x14ac:dyDescent="0.3">
      <c r="AS4600">
        <v>22.95</v>
      </c>
      <c r="AT4600">
        <v>-18.785316223155146</v>
      </c>
    </row>
    <row r="4601" spans="45:46" x14ac:dyDescent="0.3">
      <c r="AS4601">
        <v>22.955000000000002</v>
      </c>
      <c r="AT4601">
        <v>-18.855107447903585</v>
      </c>
    </row>
    <row r="4602" spans="45:46" x14ac:dyDescent="0.3">
      <c r="AS4602">
        <v>22.96</v>
      </c>
      <c r="AT4602">
        <v>-18.924455813863254</v>
      </c>
    </row>
    <row r="4603" spans="45:46" x14ac:dyDescent="0.3">
      <c r="AS4603">
        <v>22.965</v>
      </c>
      <c r="AT4603">
        <v>-18.993359381625325</v>
      </c>
    </row>
    <row r="4604" spans="45:46" x14ac:dyDescent="0.3">
      <c r="AS4604">
        <v>22.97</v>
      </c>
      <c r="AT4604">
        <v>-19.061816222193031</v>
      </c>
    </row>
    <row r="4605" spans="45:46" x14ac:dyDescent="0.3">
      <c r="AS4605">
        <v>22.975000000000001</v>
      </c>
      <c r="AT4605">
        <v>-19.129824417035177</v>
      </c>
    </row>
    <row r="4606" spans="45:46" x14ac:dyDescent="0.3">
      <c r="AS4606">
        <v>22.98</v>
      </c>
      <c r="AT4606">
        <v>-19.197382058139073</v>
      </c>
    </row>
    <row r="4607" spans="45:46" x14ac:dyDescent="0.3">
      <c r="AS4607">
        <v>22.984999999999999</v>
      </c>
      <c r="AT4607">
        <v>-19.26448724806372</v>
      </c>
    </row>
    <row r="4608" spans="45:46" x14ac:dyDescent="0.3">
      <c r="AS4608">
        <v>22.990000000000002</v>
      </c>
      <c r="AT4608">
        <v>-19.331138099992327</v>
      </c>
    </row>
    <row r="4609" spans="45:46" x14ac:dyDescent="0.3">
      <c r="AS4609">
        <v>22.995000000000001</v>
      </c>
      <c r="AT4609">
        <v>-19.397332737784541</v>
      </c>
    </row>
    <row r="4610" spans="45:46" x14ac:dyDescent="0.3">
      <c r="AS4610">
        <v>23</v>
      </c>
      <c r="AT4610">
        <v>-19.463069296028923</v>
      </c>
    </row>
    <row r="4611" spans="45:46" x14ac:dyDescent="0.3">
      <c r="AS4611">
        <v>23.004999999999999</v>
      </c>
      <c r="AT4611">
        <v>-19.528345920094615</v>
      </c>
    </row>
    <row r="4612" spans="45:46" x14ac:dyDescent="0.3">
      <c r="AS4612">
        <v>23.01</v>
      </c>
      <c r="AT4612">
        <v>-19.593160766183104</v>
      </c>
    </row>
    <row r="4613" spans="45:46" x14ac:dyDescent="0.3">
      <c r="AS4613">
        <v>23.015000000000001</v>
      </c>
      <c r="AT4613">
        <v>-19.657512001379423</v>
      </c>
    </row>
    <row r="4614" spans="45:46" x14ac:dyDescent="0.3">
      <c r="AS4614">
        <v>23.02</v>
      </c>
      <c r="AT4614">
        <v>-19.721397803703571</v>
      </c>
    </row>
    <row r="4615" spans="45:46" x14ac:dyDescent="0.3">
      <c r="AS4615">
        <v>23.025000000000002</v>
      </c>
      <c r="AT4615">
        <v>-19.784816362161241</v>
      </c>
    </row>
    <row r="4616" spans="45:46" x14ac:dyDescent="0.3">
      <c r="AS4616">
        <v>23.03</v>
      </c>
      <c r="AT4616">
        <v>-19.847765876794316</v>
      </c>
    </row>
    <row r="4617" spans="45:46" x14ac:dyDescent="0.3">
      <c r="AS4617">
        <v>23.035</v>
      </c>
      <c r="AT4617">
        <v>-19.910244558731495</v>
      </c>
    </row>
    <row r="4618" spans="45:46" x14ac:dyDescent="0.3">
      <c r="AS4618">
        <v>23.04</v>
      </c>
      <c r="AT4618">
        <v>-19.972250630238221</v>
      </c>
    </row>
    <row r="4619" spans="45:46" x14ac:dyDescent="0.3">
      <c r="AS4619">
        <v>23.045000000000002</v>
      </c>
      <c r="AT4619">
        <v>-20.033782324766602</v>
      </c>
    </row>
    <row r="4620" spans="45:46" x14ac:dyDescent="0.3">
      <c r="AS4620">
        <v>23.05</v>
      </c>
      <c r="AT4620">
        <v>-20.094837887004797</v>
      </c>
    </row>
    <row r="4621" spans="45:46" x14ac:dyDescent="0.3">
      <c r="AS4621">
        <v>23.055</v>
      </c>
      <c r="AT4621">
        <v>-20.155415572926618</v>
      </c>
    </row>
    <row r="4622" spans="45:46" x14ac:dyDescent="0.3">
      <c r="AS4622">
        <v>23.06</v>
      </c>
      <c r="AT4622">
        <v>-20.215513649840364</v>
      </c>
    </row>
    <row r="4623" spans="45:46" x14ac:dyDescent="0.3">
      <c r="AS4623">
        <v>23.065000000000001</v>
      </c>
      <c r="AT4623">
        <v>-20.275130396437703</v>
      </c>
    </row>
    <row r="4624" spans="45:46" x14ac:dyDescent="0.3">
      <c r="AS4624">
        <v>23.07</v>
      </c>
      <c r="AT4624">
        <v>-20.334264102841992</v>
      </c>
    </row>
    <row r="4625" spans="45:46" x14ac:dyDescent="0.3">
      <c r="AS4625">
        <v>23.074999999999999</v>
      </c>
      <c r="AT4625">
        <v>-20.392913070656771</v>
      </c>
    </row>
    <row r="4626" spans="45:46" x14ac:dyDescent="0.3">
      <c r="AS4626">
        <v>23.080000000000002</v>
      </c>
      <c r="AT4626">
        <v>-20.451075613013604</v>
      </c>
    </row>
    <row r="4627" spans="45:46" x14ac:dyDescent="0.3">
      <c r="AS4627">
        <v>23.085000000000001</v>
      </c>
      <c r="AT4627">
        <v>-20.508750054619629</v>
      </c>
    </row>
    <row r="4628" spans="45:46" x14ac:dyDescent="0.3">
      <c r="AS4628">
        <v>23.09</v>
      </c>
      <c r="AT4628">
        <v>-20.565934731805221</v>
      </c>
    </row>
    <row r="4629" spans="45:46" x14ac:dyDescent="0.3">
      <c r="AS4629">
        <v>23.094999999999999</v>
      </c>
      <c r="AT4629">
        <v>-20.62262799257098</v>
      </c>
    </row>
    <row r="4630" spans="45:46" x14ac:dyDescent="0.3">
      <c r="AS4630">
        <v>23.1</v>
      </c>
      <c r="AT4630">
        <v>-20.678828196634651</v>
      </c>
    </row>
    <row r="4631" spans="45:46" x14ac:dyDescent="0.3">
      <c r="AS4631">
        <v>23.105</v>
      </c>
      <c r="AT4631">
        <v>-20.734533715477561</v>
      </c>
    </row>
    <row r="4632" spans="45:46" x14ac:dyDescent="0.3">
      <c r="AS4632">
        <v>23.11</v>
      </c>
      <c r="AT4632">
        <v>-20.789742932391139</v>
      </c>
    </row>
    <row r="4633" spans="45:46" x14ac:dyDescent="0.3">
      <c r="AS4633">
        <v>23.115000000000002</v>
      </c>
      <c r="AT4633">
        <v>-20.844454242522851</v>
      </c>
    </row>
    <row r="4634" spans="45:46" x14ac:dyDescent="0.3">
      <c r="AS4634">
        <v>23.12</v>
      </c>
      <c r="AT4634">
        <v>-20.898666052921776</v>
      </c>
    </row>
    <row r="4635" spans="45:46" x14ac:dyDescent="0.3">
      <c r="AS4635">
        <v>23.125</v>
      </c>
      <c r="AT4635">
        <v>-20.952376782584327</v>
      </c>
    </row>
    <row r="4636" spans="45:46" x14ac:dyDescent="0.3">
      <c r="AS4636">
        <v>23.13</v>
      </c>
      <c r="AT4636">
        <v>-21.005584862499244</v>
      </c>
    </row>
    <row r="4637" spans="45:46" x14ac:dyDescent="0.3">
      <c r="AS4637">
        <v>23.135000000000002</v>
      </c>
      <c r="AT4637">
        <v>-21.058288735692567</v>
      </c>
    </row>
    <row r="4638" spans="45:46" x14ac:dyDescent="0.3">
      <c r="AS4638">
        <v>23.14</v>
      </c>
      <c r="AT4638">
        <v>-21.110486857272068</v>
      </c>
    </row>
    <row r="4639" spans="45:46" x14ac:dyDescent="0.3">
      <c r="AS4639">
        <v>23.145</v>
      </c>
      <c r="AT4639">
        <v>-21.162177694471779</v>
      </c>
    </row>
    <row r="4640" spans="45:46" x14ac:dyDescent="0.3">
      <c r="AS4640">
        <v>23.150000000000002</v>
      </c>
      <c r="AT4640">
        <v>-21.213359726695902</v>
      </c>
    </row>
    <row r="4641" spans="45:46" x14ac:dyDescent="0.3">
      <c r="AS4641">
        <v>23.155000000000001</v>
      </c>
      <c r="AT4641">
        <v>-21.264031445562416</v>
      </c>
    </row>
    <row r="4642" spans="45:46" x14ac:dyDescent="0.3">
      <c r="AS4642">
        <v>23.16</v>
      </c>
      <c r="AT4642">
        <v>-21.314191354946736</v>
      </c>
    </row>
    <row r="4643" spans="45:46" x14ac:dyDescent="0.3">
      <c r="AS4643">
        <v>23.164999999999999</v>
      </c>
      <c r="AT4643">
        <v>-21.363837971024694</v>
      </c>
    </row>
    <row r="4644" spans="45:46" x14ac:dyDescent="0.3">
      <c r="AS4644">
        <v>23.17</v>
      </c>
      <c r="AT4644">
        <v>-21.412969822315453</v>
      </c>
    </row>
    <row r="4645" spans="45:46" x14ac:dyDescent="0.3">
      <c r="AS4645">
        <v>23.175000000000001</v>
      </c>
      <c r="AT4645">
        <v>-21.461585449723909</v>
      </c>
    </row>
    <row r="4646" spans="45:46" x14ac:dyDescent="0.3">
      <c r="AS4646">
        <v>23.18</v>
      </c>
      <c r="AT4646">
        <v>-21.509683406583168</v>
      </c>
    </row>
    <row r="4647" spans="45:46" x14ac:dyDescent="0.3">
      <c r="AS4647">
        <v>23.184999999999999</v>
      </c>
      <c r="AT4647">
        <v>-21.557262258696323</v>
      </c>
    </row>
    <row r="4648" spans="45:46" x14ac:dyDescent="0.3">
      <c r="AS4648">
        <v>23.19</v>
      </c>
      <c r="AT4648">
        <v>-21.604320584378197</v>
      </c>
    </row>
    <row r="4649" spans="45:46" x14ac:dyDescent="0.3">
      <c r="AS4649">
        <v>23.195</v>
      </c>
      <c r="AT4649">
        <v>-21.650856974496545</v>
      </c>
    </row>
    <row r="4650" spans="45:46" x14ac:dyDescent="0.3">
      <c r="AS4650">
        <v>23.2</v>
      </c>
      <c r="AT4650">
        <v>-21.696870032513303</v>
      </c>
    </row>
    <row r="4651" spans="45:46" x14ac:dyDescent="0.3">
      <c r="AS4651">
        <v>23.205000000000002</v>
      </c>
      <c r="AT4651">
        <v>-21.742358374525224</v>
      </c>
    </row>
    <row r="4652" spans="45:46" x14ac:dyDescent="0.3">
      <c r="AS4652">
        <v>23.21</v>
      </c>
      <c r="AT4652">
        <v>-21.787320629304229</v>
      </c>
    </row>
    <row r="4653" spans="45:46" x14ac:dyDescent="0.3">
      <c r="AS4653">
        <v>23.215</v>
      </c>
      <c r="AT4653">
        <v>-21.831755438337712</v>
      </c>
    </row>
    <row r="4654" spans="45:46" x14ac:dyDescent="0.3">
      <c r="AS4654">
        <v>23.22</v>
      </c>
      <c r="AT4654">
        <v>-21.875661455868268</v>
      </c>
    </row>
    <row r="4655" spans="45:46" x14ac:dyDescent="0.3">
      <c r="AS4655">
        <v>23.225000000000001</v>
      </c>
      <c r="AT4655">
        <v>-21.919037348933237</v>
      </c>
    </row>
    <row r="4656" spans="45:46" x14ac:dyDescent="0.3">
      <c r="AS4656">
        <v>23.23</v>
      </c>
      <c r="AT4656">
        <v>-21.961881797403805</v>
      </c>
    </row>
    <row r="4657" spans="45:46" x14ac:dyDescent="0.3">
      <c r="AS4657">
        <v>23.234999999999999</v>
      </c>
      <c r="AT4657">
        <v>-22.004193494024094</v>
      </c>
    </row>
    <row r="4658" spans="45:46" x14ac:dyDescent="0.3">
      <c r="AS4658">
        <v>23.240000000000002</v>
      </c>
      <c r="AT4658">
        <v>-22.045971144449631</v>
      </c>
    </row>
    <row r="4659" spans="45:46" x14ac:dyDescent="0.3">
      <c r="AS4659">
        <v>23.245000000000001</v>
      </c>
      <c r="AT4659">
        <v>-22.087213467285547</v>
      </c>
    </row>
    <row r="4660" spans="45:46" x14ac:dyDescent="0.3">
      <c r="AS4660">
        <v>23.25</v>
      </c>
      <c r="AT4660">
        <v>-22.127919194124718</v>
      </c>
    </row>
    <row r="4661" spans="45:46" x14ac:dyDescent="0.3">
      <c r="AS4661">
        <v>23.254999999999999</v>
      </c>
      <c r="AT4661">
        <v>-22.168087069585276</v>
      </c>
    </row>
    <row r="4662" spans="45:46" x14ac:dyDescent="0.3">
      <c r="AS4662">
        <v>23.26</v>
      </c>
      <c r="AT4662">
        <v>-22.207715851348006</v>
      </c>
    </row>
    <row r="4663" spans="45:46" x14ac:dyDescent="0.3">
      <c r="AS4663">
        <v>23.265000000000001</v>
      </c>
      <c r="AT4663">
        <v>-22.246804310193237</v>
      </c>
    </row>
    <row r="4664" spans="45:46" x14ac:dyDescent="0.3">
      <c r="AS4664">
        <v>23.27</v>
      </c>
      <c r="AT4664">
        <v>-22.285351230037712</v>
      </c>
    </row>
    <row r="4665" spans="45:46" x14ac:dyDescent="0.3">
      <c r="AS4665">
        <v>23.275000000000002</v>
      </c>
      <c r="AT4665">
        <v>-22.323355407970869</v>
      </c>
    </row>
    <row r="4666" spans="45:46" x14ac:dyDescent="0.3">
      <c r="AS4666">
        <v>23.28</v>
      </c>
      <c r="AT4666">
        <v>-22.360815654290821</v>
      </c>
    </row>
    <row r="4667" spans="45:46" x14ac:dyDescent="0.3">
      <c r="AS4667">
        <v>23.285</v>
      </c>
      <c r="AT4667">
        <v>-22.397730792540237</v>
      </c>
    </row>
    <row r="4668" spans="45:46" x14ac:dyDescent="0.3">
      <c r="AS4668">
        <v>23.29</v>
      </c>
      <c r="AT4668">
        <v>-22.434099659541666</v>
      </c>
    </row>
    <row r="4669" spans="45:46" x14ac:dyDescent="0.3">
      <c r="AS4669">
        <v>23.295000000000002</v>
      </c>
      <c r="AT4669">
        <v>-22.469921105432661</v>
      </c>
    </row>
    <row r="4670" spans="45:46" x14ac:dyDescent="0.3">
      <c r="AS4670">
        <v>23.3</v>
      </c>
      <c r="AT4670">
        <v>-22.505193993700441</v>
      </c>
    </row>
    <row r="4671" spans="45:46" x14ac:dyDescent="0.3">
      <c r="AS4671">
        <v>23.305</v>
      </c>
      <c r="AT4671">
        <v>-22.539917201216483</v>
      </c>
    </row>
    <row r="4672" spans="45:46" x14ac:dyDescent="0.3">
      <c r="AS4672">
        <v>23.31</v>
      </c>
      <c r="AT4672">
        <v>-22.574089618270534</v>
      </c>
    </row>
    <row r="4673" spans="45:46" x14ac:dyDescent="0.3">
      <c r="AS4673">
        <v>23.315000000000001</v>
      </c>
      <c r="AT4673">
        <v>-22.60771014860444</v>
      </c>
    </row>
    <row r="4674" spans="45:46" x14ac:dyDescent="0.3">
      <c r="AS4674">
        <v>23.32</v>
      </c>
      <c r="AT4674">
        <v>-22.640777709445505</v>
      </c>
    </row>
    <row r="4675" spans="45:46" x14ac:dyDescent="0.3">
      <c r="AS4675">
        <v>23.324999999999999</v>
      </c>
      <c r="AT4675">
        <v>-22.673291231539764</v>
      </c>
    </row>
    <row r="4676" spans="45:46" x14ac:dyDescent="0.3">
      <c r="AS4676">
        <v>23.330000000000002</v>
      </c>
      <c r="AT4676">
        <v>-22.705249659184698</v>
      </c>
    </row>
    <row r="4677" spans="45:46" x14ac:dyDescent="0.3">
      <c r="AS4677">
        <v>23.335000000000001</v>
      </c>
      <c r="AT4677">
        <v>-22.736651950261649</v>
      </c>
    </row>
    <row r="4678" spans="45:46" x14ac:dyDescent="0.3">
      <c r="AS4678">
        <v>23.34</v>
      </c>
      <c r="AT4678">
        <v>-22.767497076268057</v>
      </c>
    </row>
    <row r="4679" spans="45:46" x14ac:dyDescent="0.3">
      <c r="AS4679">
        <v>23.344999999999999</v>
      </c>
      <c r="AT4679">
        <v>-22.797784022349209</v>
      </c>
    </row>
    <row r="4680" spans="45:46" x14ac:dyDescent="0.3">
      <c r="AS4680">
        <v>23.35</v>
      </c>
      <c r="AT4680">
        <v>-22.827511787329705</v>
      </c>
    </row>
    <row r="4681" spans="45:46" x14ac:dyDescent="0.3">
      <c r="AS4681">
        <v>23.355</v>
      </c>
      <c r="AT4681">
        <v>-22.856679383744535</v>
      </c>
    </row>
    <row r="4682" spans="45:46" x14ac:dyDescent="0.3">
      <c r="AS4682">
        <v>23.36</v>
      </c>
      <c r="AT4682">
        <v>-22.885285837869979</v>
      </c>
    </row>
    <row r="4683" spans="45:46" x14ac:dyDescent="0.3">
      <c r="AS4683">
        <v>23.365000000000002</v>
      </c>
      <c r="AT4683">
        <v>-22.91333018975401</v>
      </c>
    </row>
    <row r="4684" spans="45:46" x14ac:dyDescent="0.3">
      <c r="AS4684">
        <v>23.37</v>
      </c>
      <c r="AT4684">
        <v>-22.940811493246354</v>
      </c>
    </row>
    <row r="4685" spans="45:46" x14ac:dyDescent="0.3">
      <c r="AS4685">
        <v>23.375</v>
      </c>
      <c r="AT4685">
        <v>-22.967728816028384</v>
      </c>
    </row>
    <row r="4686" spans="45:46" x14ac:dyDescent="0.3">
      <c r="AS4686">
        <v>23.38</v>
      </c>
      <c r="AT4686">
        <v>-22.994081239642476</v>
      </c>
    </row>
    <row r="4687" spans="45:46" x14ac:dyDescent="0.3">
      <c r="AS4687">
        <v>23.385000000000002</v>
      </c>
      <c r="AT4687">
        <v>-23.019867859521163</v>
      </c>
    </row>
    <row r="4688" spans="45:46" x14ac:dyDescent="0.3">
      <c r="AS4688">
        <v>23.39</v>
      </c>
      <c r="AT4688">
        <v>-23.045087785015802</v>
      </c>
    </row>
    <row r="4689" spans="45:46" x14ac:dyDescent="0.3">
      <c r="AS4689">
        <v>23.395</v>
      </c>
      <c r="AT4689">
        <v>-23.069740139425118</v>
      </c>
    </row>
    <row r="4690" spans="45:46" x14ac:dyDescent="0.3">
      <c r="AS4690">
        <v>23.400000000000002</v>
      </c>
      <c r="AT4690">
        <v>-23.093824060023199</v>
      </c>
    </row>
    <row r="4691" spans="45:46" x14ac:dyDescent="0.3">
      <c r="AS4691">
        <v>23.405000000000001</v>
      </c>
      <c r="AT4691">
        <v>-23.117338698087185</v>
      </c>
    </row>
    <row r="4692" spans="45:46" x14ac:dyDescent="0.3">
      <c r="AS4692">
        <v>23.41</v>
      </c>
      <c r="AT4692">
        <v>-23.140283218924765</v>
      </c>
    </row>
    <row r="4693" spans="45:46" x14ac:dyDescent="0.3">
      <c r="AS4693">
        <v>23.414999999999999</v>
      </c>
      <c r="AT4693">
        <v>-23.162656801901136</v>
      </c>
    </row>
    <row r="4694" spans="45:46" x14ac:dyDescent="0.3">
      <c r="AS4694">
        <v>23.42</v>
      </c>
      <c r="AT4694">
        <v>-23.18445864046571</v>
      </c>
    </row>
    <row r="4695" spans="45:46" x14ac:dyDescent="0.3">
      <c r="AS4695">
        <v>23.425000000000001</v>
      </c>
      <c r="AT4695">
        <v>-23.205687942178436</v>
      </c>
    </row>
    <row r="4696" spans="45:46" x14ac:dyDescent="0.3">
      <c r="AS4696">
        <v>23.43</v>
      </c>
      <c r="AT4696">
        <v>-23.226343928735854</v>
      </c>
    </row>
    <row r="4697" spans="45:46" x14ac:dyDescent="0.3">
      <c r="AS4697">
        <v>23.434999999999999</v>
      </c>
      <c r="AT4697">
        <v>-23.246425835996689</v>
      </c>
    </row>
    <row r="4698" spans="45:46" x14ac:dyDescent="0.3">
      <c r="AS4698">
        <v>23.44</v>
      </c>
      <c r="AT4698">
        <v>-23.265932914007191</v>
      </c>
    </row>
    <row r="4699" spans="45:46" x14ac:dyDescent="0.3">
      <c r="AS4699">
        <v>23.445</v>
      </c>
      <c r="AT4699">
        <v>-23.284864427026005</v>
      </c>
    </row>
    <row r="4700" spans="45:46" x14ac:dyDescent="0.3">
      <c r="AS4700">
        <v>23.45</v>
      </c>
      <c r="AT4700">
        <v>-23.303219653548869</v>
      </c>
    </row>
    <row r="4701" spans="45:46" x14ac:dyDescent="0.3">
      <c r="AS4701">
        <v>23.455000000000002</v>
      </c>
      <c r="AT4701">
        <v>-23.320997886332798</v>
      </c>
    </row>
    <row r="4702" spans="45:46" x14ac:dyDescent="0.3">
      <c r="AS4702">
        <v>23.46</v>
      </c>
      <c r="AT4702">
        <v>-23.338198432419944</v>
      </c>
    </row>
    <row r="4703" spans="45:46" x14ac:dyDescent="0.3">
      <c r="AS4703">
        <v>23.465</v>
      </c>
      <c r="AT4703">
        <v>-23.354820613161216</v>
      </c>
    </row>
    <row r="4704" spans="45:46" x14ac:dyDescent="0.3">
      <c r="AS4704">
        <v>23.47</v>
      </c>
      <c r="AT4704">
        <v>-23.370863764239399</v>
      </c>
    </row>
    <row r="4705" spans="45:46" x14ac:dyDescent="0.3">
      <c r="AS4705">
        <v>23.475000000000001</v>
      </c>
      <c r="AT4705">
        <v>-23.386327235692008</v>
      </c>
    </row>
    <row r="4706" spans="45:46" x14ac:dyDescent="0.3">
      <c r="AS4706">
        <v>23.48</v>
      </c>
      <c r="AT4706">
        <v>-23.40121039193372</v>
      </c>
    </row>
    <row r="4707" spans="45:46" x14ac:dyDescent="0.3">
      <c r="AS4707">
        <v>23.484999999999999</v>
      </c>
      <c r="AT4707">
        <v>-23.415512611778553</v>
      </c>
    </row>
    <row r="4708" spans="45:46" x14ac:dyDescent="0.3">
      <c r="AS4708">
        <v>23.490000000000002</v>
      </c>
      <c r="AT4708">
        <v>-23.429233288461582</v>
      </c>
    </row>
    <row r="4709" spans="45:46" x14ac:dyDescent="0.3">
      <c r="AS4709">
        <v>23.495000000000001</v>
      </c>
      <c r="AT4709">
        <v>-23.442371829660321</v>
      </c>
    </row>
    <row r="4710" spans="45:46" x14ac:dyDescent="0.3">
      <c r="AS4710">
        <v>23.5</v>
      </c>
      <c r="AT4710">
        <v>-23.454927657515814</v>
      </c>
    </row>
    <row r="4711" spans="45:46" x14ac:dyDescent="0.3">
      <c r="AS4711">
        <v>23.504999999999999</v>
      </c>
      <c r="AT4711">
        <v>-23.466900208653279</v>
      </c>
    </row>
    <row r="4712" spans="45:46" x14ac:dyDescent="0.3">
      <c r="AS4712">
        <v>23.51</v>
      </c>
      <c r="AT4712">
        <v>-23.478288934202457</v>
      </c>
    </row>
    <row r="4713" spans="45:46" x14ac:dyDescent="0.3">
      <c r="AS4713">
        <v>23.515000000000001</v>
      </c>
      <c r="AT4713">
        <v>-23.489093299817522</v>
      </c>
    </row>
    <row r="4714" spans="45:46" x14ac:dyDescent="0.3">
      <c r="AS4714">
        <v>23.52</v>
      </c>
      <c r="AT4714">
        <v>-23.499312785696741</v>
      </c>
    </row>
    <row r="4715" spans="45:46" x14ac:dyDescent="0.3">
      <c r="AS4715">
        <v>23.525000000000002</v>
      </c>
      <c r="AT4715">
        <v>-23.508946886601692</v>
      </c>
    </row>
    <row r="4716" spans="45:46" x14ac:dyDescent="0.3">
      <c r="AS4716">
        <v>23.53</v>
      </c>
      <c r="AT4716">
        <v>-23.517995111876093</v>
      </c>
    </row>
    <row r="4717" spans="45:46" x14ac:dyDescent="0.3">
      <c r="AS4717">
        <v>23.535</v>
      </c>
      <c r="AT4717">
        <v>-23.526456985464392</v>
      </c>
    </row>
    <row r="4718" spans="45:46" x14ac:dyDescent="0.3">
      <c r="AS4718">
        <v>23.54</v>
      </c>
      <c r="AT4718">
        <v>-23.534332045929858</v>
      </c>
    </row>
    <row r="4719" spans="45:46" x14ac:dyDescent="0.3">
      <c r="AS4719">
        <v>23.545000000000002</v>
      </c>
      <c r="AT4719">
        <v>-23.541619846472383</v>
      </c>
    </row>
    <row r="4720" spans="45:46" x14ac:dyDescent="0.3">
      <c r="AS4720">
        <v>23.55</v>
      </c>
      <c r="AT4720">
        <v>-23.548319954945885</v>
      </c>
    </row>
    <row r="4721" spans="45:46" x14ac:dyDescent="0.3">
      <c r="AS4721">
        <v>23.555</v>
      </c>
      <c r="AT4721">
        <v>-23.554431953875397</v>
      </c>
    </row>
    <row r="4722" spans="45:46" x14ac:dyDescent="0.3">
      <c r="AS4722">
        <v>23.56</v>
      </c>
      <c r="AT4722">
        <v>-23.559955440473711</v>
      </c>
    </row>
    <row r="4723" spans="45:46" x14ac:dyDescent="0.3">
      <c r="AS4723">
        <v>23.565000000000001</v>
      </c>
      <c r="AT4723">
        <v>-23.564890026657725</v>
      </c>
    </row>
    <row r="4724" spans="45:46" x14ac:dyDescent="0.3">
      <c r="AS4724">
        <v>23.57</v>
      </c>
      <c r="AT4724">
        <v>-23.569235339064381</v>
      </c>
    </row>
    <row r="4725" spans="45:46" x14ac:dyDescent="0.3">
      <c r="AS4725">
        <v>23.574999999999999</v>
      </c>
      <c r="AT4725">
        <v>-23.572991019066251</v>
      </c>
    </row>
    <row r="4726" spans="45:46" x14ac:dyDescent="0.3">
      <c r="AS4726">
        <v>23.580000000000002</v>
      </c>
      <c r="AT4726">
        <v>-23.576156722786763</v>
      </c>
    </row>
    <row r="4727" spans="45:46" x14ac:dyDescent="0.3">
      <c r="AS4727">
        <v>23.585000000000001</v>
      </c>
      <c r="AT4727">
        <v>-23.578732121115031</v>
      </c>
    </row>
    <row r="4728" spans="45:46" x14ac:dyDescent="0.3">
      <c r="AS4728">
        <v>23.59</v>
      </c>
      <c r="AT4728">
        <v>-23.580716899720347</v>
      </c>
    </row>
    <row r="4729" spans="45:46" x14ac:dyDescent="0.3">
      <c r="AS4729">
        <v>23.594999999999999</v>
      </c>
      <c r="AT4729">
        <v>-23.582110759066278</v>
      </c>
    </row>
    <row r="4730" spans="45:46" x14ac:dyDescent="0.3">
      <c r="AS4730">
        <v>23.6</v>
      </c>
      <c r="AT4730">
        <v>-23.582913414424414</v>
      </c>
    </row>
    <row r="4731" spans="45:46" x14ac:dyDescent="0.3">
      <c r="AS4731">
        <v>23.605</v>
      </c>
      <c r="AT4731">
        <v>-23.58312459588771</v>
      </c>
    </row>
    <row r="4732" spans="45:46" x14ac:dyDescent="0.3">
      <c r="AS4732">
        <v>23.61</v>
      </c>
      <c r="AT4732">
        <v>-23.582744048383507</v>
      </c>
    </row>
    <row r="4733" spans="45:46" x14ac:dyDescent="0.3">
      <c r="AS4733">
        <v>23.615000000000002</v>
      </c>
      <c r="AT4733">
        <v>-23.581771531686133</v>
      </c>
    </row>
    <row r="4734" spans="45:46" x14ac:dyDescent="0.3">
      <c r="AS4734">
        <v>23.62</v>
      </c>
      <c r="AT4734">
        <v>-23.580206820429169</v>
      </c>
    </row>
    <row r="4735" spans="45:46" x14ac:dyDescent="0.3">
      <c r="AS4735">
        <v>23.625</v>
      </c>
      <c r="AT4735">
        <v>-23.578049704117312</v>
      </c>
    </row>
    <row r="4736" spans="45:46" x14ac:dyDescent="0.3">
      <c r="AS4736">
        <v>23.63</v>
      </c>
      <c r="AT4736">
        <v>-23.575299987137878</v>
      </c>
    </row>
    <row r="4737" spans="45:46" x14ac:dyDescent="0.3">
      <c r="AS4737">
        <v>23.635000000000002</v>
      </c>
      <c r="AT4737">
        <v>-23.57195748877194</v>
      </c>
    </row>
    <row r="4738" spans="45:46" x14ac:dyDescent="0.3">
      <c r="AS4738">
        <v>23.64</v>
      </c>
      <c r="AT4738">
        <v>-23.56802204320508</v>
      </c>
    </row>
    <row r="4739" spans="45:46" x14ac:dyDescent="0.3">
      <c r="AS4739">
        <v>23.645</v>
      </c>
      <c r="AT4739">
        <v>-23.563493499537756</v>
      </c>
    </row>
    <row r="4740" spans="45:46" x14ac:dyDescent="0.3">
      <c r="AS4740">
        <v>23.650000000000002</v>
      </c>
      <c r="AT4740">
        <v>-23.558371721795329</v>
      </c>
    </row>
    <row r="4741" spans="45:46" x14ac:dyDescent="0.3">
      <c r="AS4741">
        <v>23.655000000000001</v>
      </c>
      <c r="AT4741">
        <v>-23.552656588937676</v>
      </c>
    </row>
    <row r="4742" spans="45:46" x14ac:dyDescent="0.3">
      <c r="AS4742">
        <v>23.66</v>
      </c>
      <c r="AT4742">
        <v>-23.546347994868444</v>
      </c>
    </row>
    <row r="4743" spans="45:46" x14ac:dyDescent="0.3">
      <c r="AS4743">
        <v>23.664999999999999</v>
      </c>
      <c r="AT4743">
        <v>-23.539445848443929</v>
      </c>
    </row>
    <row r="4744" spans="45:46" x14ac:dyDescent="0.3">
      <c r="AS4744">
        <v>23.67</v>
      </c>
      <c r="AT4744">
        <v>-23.531950073481578</v>
      </c>
    </row>
    <row r="4745" spans="45:46" x14ac:dyDescent="0.3">
      <c r="AS4745">
        <v>23.675000000000001</v>
      </c>
      <c r="AT4745">
        <v>-23.523860608768114</v>
      </c>
    </row>
    <row r="4746" spans="45:46" x14ac:dyDescent="0.3">
      <c r="AS4746">
        <v>23.68</v>
      </c>
      <c r="AT4746">
        <v>-23.515177408067281</v>
      </c>
    </row>
    <row r="4747" spans="45:46" x14ac:dyDescent="0.3">
      <c r="AS4747">
        <v>23.684999999999999</v>
      </c>
      <c r="AT4747">
        <v>-23.505900440127196</v>
      </c>
    </row>
    <row r="4748" spans="45:46" x14ac:dyDescent="0.3">
      <c r="AS4748">
        <v>23.69</v>
      </c>
      <c r="AT4748">
        <v>-23.496029688687354</v>
      </c>
    </row>
    <row r="4749" spans="45:46" x14ac:dyDescent="0.3">
      <c r="AS4749">
        <v>23.695</v>
      </c>
      <c r="AT4749">
        <v>-23.485565152485258</v>
      </c>
    </row>
    <row r="4750" spans="45:46" x14ac:dyDescent="0.3">
      <c r="AS4750">
        <v>23.7</v>
      </c>
      <c r="AT4750">
        <v>-23.474506845262606</v>
      </c>
    </row>
    <row r="4751" spans="45:46" x14ac:dyDescent="0.3">
      <c r="AS4751">
        <v>23.705000000000002</v>
      </c>
      <c r="AT4751">
        <v>-23.462854795771168</v>
      </c>
    </row>
    <row r="4752" spans="45:46" x14ac:dyDescent="0.3">
      <c r="AS4752">
        <v>23.71</v>
      </c>
      <c r="AT4752">
        <v>-23.450609047778279</v>
      </c>
    </row>
    <row r="4753" spans="45:46" x14ac:dyDescent="0.3">
      <c r="AS4753">
        <v>23.715</v>
      </c>
      <c r="AT4753">
        <v>-23.437769660071904</v>
      </c>
    </row>
    <row r="4754" spans="45:46" x14ac:dyDescent="0.3">
      <c r="AS4754">
        <v>23.72</v>
      </c>
      <c r="AT4754">
        <v>-23.424336706465354</v>
      </c>
    </row>
    <row r="4755" spans="45:46" x14ac:dyDescent="0.3">
      <c r="AS4755">
        <v>23.725000000000001</v>
      </c>
      <c r="AT4755">
        <v>-23.410310275801624</v>
      </c>
    </row>
    <row r="4756" spans="45:46" x14ac:dyDescent="0.3">
      <c r="AS4756">
        <v>23.73</v>
      </c>
      <c r="AT4756">
        <v>-23.395690471957387</v>
      </c>
    </row>
    <row r="4757" spans="45:46" x14ac:dyDescent="0.3">
      <c r="AS4757">
        <v>23.734999999999999</v>
      </c>
      <c r="AT4757">
        <v>-23.380477413846492</v>
      </c>
    </row>
    <row r="4758" spans="45:46" x14ac:dyDescent="0.3">
      <c r="AS4758">
        <v>23.740000000000002</v>
      </c>
      <c r="AT4758">
        <v>-23.364671235423199</v>
      </c>
    </row>
    <row r="4759" spans="45:46" x14ac:dyDescent="0.3">
      <c r="AS4759">
        <v>23.745000000000001</v>
      </c>
      <c r="AT4759">
        <v>-23.348272085685014</v>
      </c>
    </row>
    <row r="4760" spans="45:46" x14ac:dyDescent="0.3">
      <c r="AS4760">
        <v>23.75</v>
      </c>
      <c r="AT4760">
        <v>-23.331280128675054</v>
      </c>
    </row>
    <row r="4761" spans="45:46" x14ac:dyDescent="0.3">
      <c r="AS4761">
        <v>23.754999999999999</v>
      </c>
      <c r="AT4761">
        <v>-23.313695543484137</v>
      </c>
    </row>
    <row r="4762" spans="45:46" x14ac:dyDescent="0.3">
      <c r="AS4762">
        <v>23.76</v>
      </c>
      <c r="AT4762">
        <v>-23.29551852425244</v>
      </c>
    </row>
    <row r="4763" spans="45:46" x14ac:dyDescent="0.3">
      <c r="AS4763">
        <v>23.765000000000001</v>
      </c>
      <c r="AT4763">
        <v>-23.276749280170801</v>
      </c>
    </row>
    <row r="4764" spans="45:46" x14ac:dyDescent="0.3">
      <c r="AS4764">
        <v>23.77</v>
      </c>
      <c r="AT4764">
        <v>-23.257388035481579</v>
      </c>
    </row>
    <row r="4765" spans="45:46" x14ac:dyDescent="0.3">
      <c r="AS4765">
        <v>23.775000000000002</v>
      </c>
      <c r="AT4765">
        <v>-23.23743502947918</v>
      </c>
    </row>
    <row r="4766" spans="45:46" x14ac:dyDescent="0.3">
      <c r="AS4766">
        <v>23.78</v>
      </c>
      <c r="AT4766">
        <v>-23.216890516510258</v>
      </c>
    </row>
    <row r="4767" spans="45:46" x14ac:dyDescent="0.3">
      <c r="AS4767">
        <v>23.785</v>
      </c>
      <c r="AT4767">
        <v>-23.195754765973366</v>
      </c>
    </row>
    <row r="4768" spans="45:46" x14ac:dyDescent="0.3">
      <c r="AS4768">
        <v>23.79</v>
      </c>
      <c r="AT4768">
        <v>-23.174028062318399</v>
      </c>
    </row>
    <row r="4769" spans="45:46" x14ac:dyDescent="0.3">
      <c r="AS4769">
        <v>23.795000000000002</v>
      </c>
      <c r="AT4769">
        <v>-23.151710705045545</v>
      </c>
    </row>
    <row r="4770" spans="45:46" x14ac:dyDescent="0.3">
      <c r="AS4770">
        <v>23.8</v>
      </c>
      <c r="AT4770">
        <v>-23.128803008703947</v>
      </c>
    </row>
    <row r="4771" spans="45:46" x14ac:dyDescent="0.3">
      <c r="AS4771">
        <v>23.805</v>
      </c>
      <c r="AT4771">
        <v>-23.105305302889835</v>
      </c>
    </row>
    <row r="4772" spans="45:46" x14ac:dyDescent="0.3">
      <c r="AS4772">
        <v>23.81</v>
      </c>
      <c r="AT4772">
        <v>-23.081217932244428</v>
      </c>
    </row>
    <row r="4773" spans="45:46" x14ac:dyDescent="0.3">
      <c r="AS4773">
        <v>23.815000000000001</v>
      </c>
      <c r="AT4773">
        <v>-23.056541256451347</v>
      </c>
    </row>
    <row r="4774" spans="45:46" x14ac:dyDescent="0.3">
      <c r="AS4774">
        <v>23.82</v>
      </c>
      <c r="AT4774">
        <v>-23.031275650233766</v>
      </c>
    </row>
    <row r="4775" spans="45:46" x14ac:dyDescent="0.3">
      <c r="AS4775">
        <v>23.824999999999999</v>
      </c>
      <c r="AT4775">
        <v>-23.005421503350984</v>
      </c>
    </row>
    <row r="4776" spans="45:46" x14ac:dyDescent="0.3">
      <c r="AS4776">
        <v>23.830000000000002</v>
      </c>
      <c r="AT4776">
        <v>-22.978979220594788</v>
      </c>
    </row>
    <row r="4777" spans="45:46" x14ac:dyDescent="0.3">
      <c r="AS4777">
        <v>23.835000000000001</v>
      </c>
      <c r="AT4777">
        <v>-22.951949221785416</v>
      </c>
    </row>
    <row r="4778" spans="45:46" x14ac:dyDescent="0.3">
      <c r="AS4778">
        <v>23.84</v>
      </c>
      <c r="AT4778">
        <v>-22.924331941766994</v>
      </c>
    </row>
    <row r="4779" spans="45:46" x14ac:dyDescent="0.3">
      <c r="AS4779">
        <v>23.844999999999999</v>
      </c>
      <c r="AT4779">
        <v>-22.896127830402769</v>
      </c>
    </row>
    <row r="4780" spans="45:46" x14ac:dyDescent="0.3">
      <c r="AS4780">
        <v>23.85</v>
      </c>
      <c r="AT4780">
        <v>-22.867337352569805</v>
      </c>
    </row>
    <row r="4781" spans="45:46" x14ac:dyDescent="0.3">
      <c r="AS4781">
        <v>23.855</v>
      </c>
      <c r="AT4781">
        <v>-22.837960988153483</v>
      </c>
    </row>
    <row r="4782" spans="45:46" x14ac:dyDescent="0.3">
      <c r="AS4782">
        <v>23.86</v>
      </c>
      <c r="AT4782">
        <v>-22.807999232041368</v>
      </c>
    </row>
    <row r="4783" spans="45:46" x14ac:dyDescent="0.3">
      <c r="AS4783">
        <v>23.865000000000002</v>
      </c>
      <c r="AT4783">
        <v>-22.777452594116863</v>
      </c>
    </row>
    <row r="4784" spans="45:46" x14ac:dyDescent="0.3">
      <c r="AS4784">
        <v>23.87</v>
      </c>
      <c r="AT4784">
        <v>-22.746321599252543</v>
      </c>
    </row>
    <row r="4785" spans="45:46" x14ac:dyDescent="0.3">
      <c r="AS4785">
        <v>23.875</v>
      </c>
      <c r="AT4785">
        <v>-22.714606787302852</v>
      </c>
    </row>
    <row r="4786" spans="45:46" x14ac:dyDescent="0.3">
      <c r="AS4786">
        <v>23.88</v>
      </c>
      <c r="AT4786">
        <v>-22.682308713096653</v>
      </c>
    </row>
    <row r="4787" spans="45:46" x14ac:dyDescent="0.3">
      <c r="AS4787">
        <v>23.885000000000002</v>
      </c>
      <c r="AT4787">
        <v>-22.649427946429274</v>
      </c>
    </row>
    <row r="4788" spans="45:46" x14ac:dyDescent="0.3">
      <c r="AS4788">
        <v>23.89</v>
      </c>
      <c r="AT4788">
        <v>-22.615965072054276</v>
      </c>
    </row>
    <row r="4789" spans="45:46" x14ac:dyDescent="0.3">
      <c r="AS4789">
        <v>23.895</v>
      </c>
      <c r="AT4789">
        <v>-22.581920689674668</v>
      </c>
    </row>
    <row r="4790" spans="45:46" x14ac:dyDescent="0.3">
      <c r="AS4790">
        <v>23.900000000000002</v>
      </c>
      <c r="AT4790">
        <v>-22.547295413933849</v>
      </c>
    </row>
    <row r="4791" spans="45:46" x14ac:dyDescent="0.3">
      <c r="AS4791">
        <v>23.905000000000001</v>
      </c>
      <c r="AT4791">
        <v>-22.512089874406282</v>
      </c>
    </row>
    <row r="4792" spans="45:46" x14ac:dyDescent="0.3">
      <c r="AS4792">
        <v>23.91</v>
      </c>
      <c r="AT4792">
        <v>-22.476304715587467</v>
      </c>
    </row>
    <row r="4793" spans="45:46" x14ac:dyDescent="0.3">
      <c r="AS4793">
        <v>23.914999999999999</v>
      </c>
      <c r="AT4793">
        <v>-22.439940596883847</v>
      </c>
    </row>
    <row r="4794" spans="45:46" x14ac:dyDescent="0.3">
      <c r="AS4794">
        <v>23.92</v>
      </c>
      <c r="AT4794">
        <v>-22.40299819260213</v>
      </c>
    </row>
    <row r="4795" spans="45:46" x14ac:dyDescent="0.3">
      <c r="AS4795">
        <v>23.925000000000001</v>
      </c>
      <c r="AT4795">
        <v>-22.365478191938429</v>
      </c>
    </row>
    <row r="4796" spans="45:46" x14ac:dyDescent="0.3">
      <c r="AS4796">
        <v>23.93</v>
      </c>
      <c r="AT4796">
        <v>-22.32738129896671</v>
      </c>
    </row>
    <row r="4797" spans="45:46" x14ac:dyDescent="0.3">
      <c r="AS4797">
        <v>23.935000000000002</v>
      </c>
      <c r="AT4797">
        <v>-22.288708232627137</v>
      </c>
    </row>
    <row r="4798" spans="45:46" x14ac:dyDescent="0.3">
      <c r="AS4798">
        <v>23.94</v>
      </c>
      <c r="AT4798">
        <v>-22.249459726714001</v>
      </c>
    </row>
    <row r="4799" spans="45:46" x14ac:dyDescent="0.3">
      <c r="AS4799">
        <v>23.945</v>
      </c>
      <c r="AT4799">
        <v>-22.209636529863054</v>
      </c>
    </row>
    <row r="4800" spans="45:46" x14ac:dyDescent="0.3">
      <c r="AS4800">
        <v>23.95</v>
      </c>
      <c r="AT4800">
        <v>-22.169239405538697</v>
      </c>
    </row>
    <row r="4801" spans="45:46" x14ac:dyDescent="0.3">
      <c r="AS4801">
        <v>23.955000000000002</v>
      </c>
      <c r="AT4801">
        <v>-22.128269132020666</v>
      </c>
    </row>
    <row r="4802" spans="45:46" x14ac:dyDescent="0.3">
      <c r="AS4802">
        <v>23.96</v>
      </c>
      <c r="AT4802">
        <v>-22.086726502390452</v>
      </c>
    </row>
    <row r="4803" spans="45:46" x14ac:dyDescent="0.3">
      <c r="AS4803">
        <v>23.965</v>
      </c>
      <c r="AT4803">
        <v>-22.0446123245171</v>
      </c>
    </row>
    <row r="4804" spans="45:46" x14ac:dyDescent="0.3">
      <c r="AS4804">
        <v>23.97</v>
      </c>
      <c r="AT4804">
        <v>-22.001927421042893</v>
      </c>
    </row>
    <row r="4805" spans="45:46" x14ac:dyDescent="0.3">
      <c r="AS4805">
        <v>23.975000000000001</v>
      </c>
      <c r="AT4805">
        <v>-21.958672629368476</v>
      </c>
    </row>
    <row r="4806" spans="45:46" x14ac:dyDescent="0.3">
      <c r="AS4806">
        <v>23.98</v>
      </c>
      <c r="AT4806">
        <v>-21.914848801637792</v>
      </c>
    </row>
    <row r="4807" spans="45:46" x14ac:dyDescent="0.3">
      <c r="AS4807">
        <v>23.984999999999999</v>
      </c>
      <c r="AT4807">
        <v>-21.870456804722313</v>
      </c>
    </row>
    <row r="4808" spans="45:46" x14ac:dyDescent="0.3">
      <c r="AS4808">
        <v>23.990000000000002</v>
      </c>
      <c r="AT4808">
        <v>-21.825497520205204</v>
      </c>
    </row>
    <row r="4809" spans="45:46" x14ac:dyDescent="0.3">
      <c r="AS4809">
        <v>23.995000000000001</v>
      </c>
      <c r="AT4809">
        <v>-21.779971844365047</v>
      </c>
    </row>
    <row r="4810" spans="45:46" x14ac:dyDescent="0.3">
      <c r="AS4810">
        <v>24</v>
      </c>
      <c r="AT4810">
        <v>-21.733880688158973</v>
      </c>
    </row>
    <row r="4811" spans="45:46" x14ac:dyDescent="0.3">
      <c r="AS4811">
        <v>24.004999999999999</v>
      </c>
      <c r="AT4811">
        <v>-21.68722497720567</v>
      </c>
    </row>
    <row r="4812" spans="45:46" x14ac:dyDescent="0.3">
      <c r="AS4812">
        <v>24.01</v>
      </c>
      <c r="AT4812">
        <v>-21.640005651767854</v>
      </c>
    </row>
    <row r="4813" spans="45:46" x14ac:dyDescent="0.3">
      <c r="AS4813">
        <v>24.015000000000001</v>
      </c>
      <c r="AT4813">
        <v>-21.592223666734551</v>
      </c>
    </row>
    <row r="4814" spans="45:46" x14ac:dyDescent="0.3">
      <c r="AS4814">
        <v>24.02</v>
      </c>
      <c r="AT4814">
        <v>-21.543879991602662</v>
      </c>
    </row>
    <row r="4815" spans="45:46" x14ac:dyDescent="0.3">
      <c r="AS4815">
        <v>24.025000000000002</v>
      </c>
      <c r="AT4815">
        <v>-21.494975610458436</v>
      </c>
    </row>
    <row r="4816" spans="45:46" x14ac:dyDescent="0.3">
      <c r="AS4816">
        <v>24.03</v>
      </c>
      <c r="AT4816">
        <v>-21.445511521958615</v>
      </c>
    </row>
    <row r="4817" spans="45:46" x14ac:dyDescent="0.3">
      <c r="AS4817">
        <v>24.035</v>
      </c>
      <c r="AT4817">
        <v>-21.395488739310835</v>
      </c>
    </row>
    <row r="4818" spans="45:46" x14ac:dyDescent="0.3">
      <c r="AS4818">
        <v>24.04</v>
      </c>
      <c r="AT4818">
        <v>-21.344908290254033</v>
      </c>
    </row>
    <row r="4819" spans="45:46" x14ac:dyDescent="0.3">
      <c r="AS4819">
        <v>24.045000000000002</v>
      </c>
      <c r="AT4819">
        <v>-21.293771217038234</v>
      </c>
    </row>
    <row r="4820" spans="45:46" x14ac:dyDescent="0.3">
      <c r="AS4820">
        <v>24.05</v>
      </c>
      <c r="AT4820">
        <v>-21.242078576404229</v>
      </c>
    </row>
    <row r="4821" spans="45:46" x14ac:dyDescent="0.3">
      <c r="AS4821">
        <v>24.055</v>
      </c>
      <c r="AT4821">
        <v>-21.189831439562443</v>
      </c>
    </row>
    <row r="4822" spans="45:46" x14ac:dyDescent="0.3">
      <c r="AS4822">
        <v>24.060000000000002</v>
      </c>
      <c r="AT4822">
        <v>-21.137030892171822</v>
      </c>
    </row>
    <row r="4823" spans="45:46" x14ac:dyDescent="0.3">
      <c r="AS4823">
        <v>24.065000000000001</v>
      </c>
      <c r="AT4823">
        <v>-21.0836780343183</v>
      </c>
    </row>
    <row r="4824" spans="45:46" x14ac:dyDescent="0.3">
      <c r="AS4824">
        <v>24.07</v>
      </c>
      <c r="AT4824">
        <v>-21.029773980492571</v>
      </c>
    </row>
    <row r="4825" spans="45:46" x14ac:dyDescent="0.3">
      <c r="AS4825">
        <v>24.074999999999999</v>
      </c>
      <c r="AT4825">
        <v>-20.975319859567875</v>
      </c>
    </row>
    <row r="4826" spans="45:46" x14ac:dyDescent="0.3">
      <c r="AS4826">
        <v>24.080000000000002</v>
      </c>
      <c r="AT4826">
        <v>-20.920316814777141</v>
      </c>
    </row>
    <row r="4827" spans="45:46" x14ac:dyDescent="0.3">
      <c r="AS4827">
        <v>24.085000000000001</v>
      </c>
      <c r="AT4827">
        <v>-20.864766003690043</v>
      </c>
    </row>
    <row r="4828" spans="45:46" x14ac:dyDescent="0.3">
      <c r="AS4828">
        <v>24.09</v>
      </c>
      <c r="AT4828">
        <v>-20.808668598189247</v>
      </c>
    </row>
    <row r="4829" spans="45:46" x14ac:dyDescent="0.3">
      <c r="AS4829">
        <v>24.094999999999999</v>
      </c>
      <c r="AT4829">
        <v>-20.752025784446705</v>
      </c>
    </row>
    <row r="4830" spans="45:46" x14ac:dyDescent="0.3">
      <c r="AS4830">
        <v>24.1</v>
      </c>
      <c r="AT4830">
        <v>-20.694838762899302</v>
      </c>
    </row>
    <row r="4831" spans="45:46" x14ac:dyDescent="0.3">
      <c r="AS4831">
        <v>24.105</v>
      </c>
      <c r="AT4831">
        <v>-20.637108748224435</v>
      </c>
    </row>
    <row r="4832" spans="45:46" x14ac:dyDescent="0.3">
      <c r="AS4832">
        <v>24.11</v>
      </c>
      <c r="AT4832">
        <v>-20.578836969314754</v>
      </c>
    </row>
    <row r="4833" spans="45:46" x14ac:dyDescent="0.3">
      <c r="AS4833">
        <v>24.115000000000002</v>
      </c>
      <c r="AT4833">
        <v>-20.520024669252916</v>
      </c>
    </row>
    <row r="4834" spans="45:46" x14ac:dyDescent="0.3">
      <c r="AS4834">
        <v>24.12</v>
      </c>
      <c r="AT4834">
        <v>-20.460673105285991</v>
      </c>
    </row>
    <row r="4835" spans="45:46" x14ac:dyDescent="0.3">
      <c r="AS4835">
        <v>24.125</v>
      </c>
      <c r="AT4835">
        <v>-20.400783548799104</v>
      </c>
    </row>
    <row r="4836" spans="45:46" x14ac:dyDescent="0.3">
      <c r="AS4836">
        <v>24.13</v>
      </c>
      <c r="AT4836">
        <v>-20.340357285289119</v>
      </c>
    </row>
    <row r="4837" spans="45:46" x14ac:dyDescent="0.3">
      <c r="AS4837">
        <v>24.135000000000002</v>
      </c>
      <c r="AT4837">
        <v>-20.279395614337716</v>
      </c>
    </row>
    <row r="4838" spans="45:46" x14ac:dyDescent="0.3">
      <c r="AS4838">
        <v>24.14</v>
      </c>
      <c r="AT4838">
        <v>-20.217899849584352</v>
      </c>
    </row>
    <row r="4839" spans="45:46" x14ac:dyDescent="0.3">
      <c r="AS4839">
        <v>24.145</v>
      </c>
      <c r="AT4839">
        <v>-20.155871318698424</v>
      </c>
    </row>
    <row r="4840" spans="45:46" x14ac:dyDescent="0.3">
      <c r="AS4840">
        <v>24.150000000000002</v>
      </c>
      <c r="AT4840">
        <v>-20.093311363351436</v>
      </c>
    </row>
    <row r="4841" spans="45:46" x14ac:dyDescent="0.3">
      <c r="AS4841">
        <v>24.155000000000001</v>
      </c>
      <c r="AT4841">
        <v>-20.030221339188824</v>
      </c>
    </row>
    <row r="4842" spans="45:46" x14ac:dyDescent="0.3">
      <c r="AS4842">
        <v>24.16</v>
      </c>
      <c r="AT4842">
        <v>-19.966602615801023</v>
      </c>
    </row>
    <row r="4843" spans="45:46" x14ac:dyDescent="0.3">
      <c r="AS4843">
        <v>24.164999999999999</v>
      </c>
      <c r="AT4843">
        <v>-19.902456576694565</v>
      </c>
    </row>
    <row r="4844" spans="45:46" x14ac:dyDescent="0.3">
      <c r="AS4844">
        <v>24.17</v>
      </c>
      <c r="AT4844">
        <v>-19.837784619262607</v>
      </c>
    </row>
    <row r="4845" spans="45:46" x14ac:dyDescent="0.3">
      <c r="AS4845">
        <v>24.175000000000001</v>
      </c>
      <c r="AT4845">
        <v>-19.772588154755315</v>
      </c>
    </row>
    <row r="4846" spans="45:46" x14ac:dyDescent="0.3">
      <c r="AS4846">
        <v>24.18</v>
      </c>
      <c r="AT4846">
        <v>-19.706868608249454</v>
      </c>
    </row>
    <row r="4847" spans="45:46" x14ac:dyDescent="0.3">
      <c r="AS4847">
        <v>24.185000000000002</v>
      </c>
      <c r="AT4847">
        <v>-19.640627418618013</v>
      </c>
    </row>
    <row r="4848" spans="45:46" x14ac:dyDescent="0.3">
      <c r="AS4848">
        <v>24.19</v>
      </c>
      <c r="AT4848">
        <v>-19.573866038499489</v>
      </c>
    </row>
    <row r="4849" spans="45:46" x14ac:dyDescent="0.3">
      <c r="AS4849">
        <v>24.195</v>
      </c>
      <c r="AT4849">
        <v>-19.506585934266365</v>
      </c>
    </row>
    <row r="4850" spans="45:46" x14ac:dyDescent="0.3">
      <c r="AS4850">
        <v>24.2</v>
      </c>
      <c r="AT4850">
        <v>-19.438788585993702</v>
      </c>
    </row>
    <row r="4851" spans="45:46" x14ac:dyDescent="0.3">
      <c r="AS4851">
        <v>24.205000000000002</v>
      </c>
      <c r="AT4851">
        <v>-19.370475487427111</v>
      </c>
    </row>
    <row r="4852" spans="45:46" x14ac:dyDescent="0.3">
      <c r="AS4852">
        <v>24.21</v>
      </c>
      <c r="AT4852">
        <v>-19.30164814595059</v>
      </c>
    </row>
    <row r="4853" spans="45:46" x14ac:dyDescent="0.3">
      <c r="AS4853">
        <v>24.215</v>
      </c>
      <c r="AT4853">
        <v>-19.232308082553619</v>
      </c>
    </row>
    <row r="4854" spans="45:46" x14ac:dyDescent="0.3">
      <c r="AS4854">
        <v>24.22</v>
      </c>
      <c r="AT4854">
        <v>-19.162456831798259</v>
      </c>
    </row>
    <row r="4855" spans="45:46" x14ac:dyDescent="0.3">
      <c r="AS4855">
        <v>24.225000000000001</v>
      </c>
      <c r="AT4855">
        <v>-19.092095941785715</v>
      </c>
    </row>
    <row r="4856" spans="45:46" x14ac:dyDescent="0.3">
      <c r="AS4856">
        <v>24.23</v>
      </c>
      <c r="AT4856">
        <v>-19.021226974122758</v>
      </c>
    </row>
    <row r="4857" spans="45:46" x14ac:dyDescent="0.3">
      <c r="AS4857">
        <v>24.234999999999999</v>
      </c>
      <c r="AT4857">
        <v>-18.949851503887327</v>
      </c>
    </row>
    <row r="4858" spans="45:46" x14ac:dyDescent="0.3">
      <c r="AS4858">
        <v>24.240000000000002</v>
      </c>
      <c r="AT4858">
        <v>-18.877971119594225</v>
      </c>
    </row>
    <row r="4859" spans="45:46" x14ac:dyDescent="0.3">
      <c r="AS4859">
        <v>24.245000000000001</v>
      </c>
      <c r="AT4859">
        <v>-18.805587423160439</v>
      </c>
    </row>
    <row r="4860" spans="45:46" x14ac:dyDescent="0.3">
      <c r="AS4860">
        <v>24.25</v>
      </c>
      <c r="AT4860">
        <v>-18.732702029869682</v>
      </c>
    </row>
    <row r="4861" spans="45:46" x14ac:dyDescent="0.3">
      <c r="AS4861">
        <v>24.254999999999999</v>
      </c>
      <c r="AT4861">
        <v>-18.659316568337072</v>
      </c>
    </row>
    <row r="4862" spans="45:46" x14ac:dyDescent="0.3">
      <c r="AS4862">
        <v>24.26</v>
      </c>
      <c r="AT4862">
        <v>-18.585432680473129</v>
      </c>
    </row>
    <row r="4863" spans="45:46" x14ac:dyDescent="0.3">
      <c r="AS4863">
        <v>24.265000000000001</v>
      </c>
      <c r="AT4863">
        <v>-18.511052021447789</v>
      </c>
    </row>
    <row r="4864" spans="45:46" x14ac:dyDescent="0.3">
      <c r="AS4864">
        <v>24.27</v>
      </c>
      <c r="AT4864">
        <v>-18.436176259653468</v>
      </c>
    </row>
    <row r="4865" spans="45:46" x14ac:dyDescent="0.3">
      <c r="AS4865">
        <v>24.275000000000002</v>
      </c>
      <c r="AT4865">
        <v>-18.36080707666833</v>
      </c>
    </row>
    <row r="4866" spans="45:46" x14ac:dyDescent="0.3">
      <c r="AS4866">
        <v>24.28</v>
      </c>
      <c r="AT4866">
        <v>-18.284946167219132</v>
      </c>
    </row>
    <row r="4867" spans="45:46" x14ac:dyDescent="0.3">
      <c r="AS4867">
        <v>24.285</v>
      </c>
      <c r="AT4867">
        <v>-18.208595239143296</v>
      </c>
    </row>
    <row r="4868" spans="45:46" x14ac:dyDescent="0.3">
      <c r="AS4868">
        <v>24.29</v>
      </c>
      <c r="AT4868">
        <v>-18.131756013351122</v>
      </c>
    </row>
    <row r="4869" spans="45:46" x14ac:dyDescent="0.3">
      <c r="AS4869">
        <v>24.295000000000002</v>
      </c>
      <c r="AT4869">
        <v>-18.054430223787371</v>
      </c>
    </row>
    <row r="4870" spans="45:46" x14ac:dyDescent="0.3">
      <c r="AS4870">
        <v>24.3</v>
      </c>
      <c r="AT4870">
        <v>-17.97661961739281</v>
      </c>
    </row>
    <row r="4871" spans="45:46" x14ac:dyDescent="0.3">
      <c r="AS4871">
        <v>24.305</v>
      </c>
      <c r="AT4871">
        <v>-17.898325954064859</v>
      </c>
    </row>
    <row r="4872" spans="45:46" x14ac:dyDescent="0.3">
      <c r="AS4872">
        <v>24.310000000000002</v>
      </c>
      <c r="AT4872">
        <v>-17.819551006618386</v>
      </c>
    </row>
    <row r="4873" spans="45:46" x14ac:dyDescent="0.3">
      <c r="AS4873">
        <v>24.315000000000001</v>
      </c>
      <c r="AT4873">
        <v>-17.740296560746188</v>
      </c>
    </row>
    <row r="4874" spans="45:46" x14ac:dyDescent="0.3">
      <c r="AS4874">
        <v>24.32</v>
      </c>
      <c r="AT4874">
        <v>-17.660564414978577</v>
      </c>
    </row>
    <row r="4875" spans="45:46" x14ac:dyDescent="0.3">
      <c r="AS4875">
        <v>24.324999999999999</v>
      </c>
      <c r="AT4875">
        <v>-17.580356380643245</v>
      </c>
    </row>
    <row r="4876" spans="45:46" x14ac:dyDescent="0.3">
      <c r="AS4876">
        <v>24.330000000000002</v>
      </c>
      <c r="AT4876">
        <v>-17.499674281824376</v>
      </c>
    </row>
    <row r="4877" spans="45:46" x14ac:dyDescent="0.3">
      <c r="AS4877">
        <v>24.335000000000001</v>
      </c>
      <c r="AT4877">
        <v>-17.418519955321848</v>
      </c>
    </row>
    <row r="4878" spans="45:46" x14ac:dyDescent="0.3">
      <c r="AS4878">
        <v>24.34</v>
      </c>
      <c r="AT4878">
        <v>-17.336895250609434</v>
      </c>
    </row>
    <row r="4879" spans="45:46" x14ac:dyDescent="0.3">
      <c r="AS4879">
        <v>24.344999999999999</v>
      </c>
      <c r="AT4879">
        <v>-17.254802029793304</v>
      </c>
    </row>
    <row r="4880" spans="45:46" x14ac:dyDescent="0.3">
      <c r="AS4880">
        <v>24.35</v>
      </c>
      <c r="AT4880">
        <v>-17.172242167569809</v>
      </c>
    </row>
    <row r="4881" spans="45:46" x14ac:dyDescent="0.3">
      <c r="AS4881">
        <v>24.355</v>
      </c>
      <c r="AT4881">
        <v>-17.089217551183292</v>
      </c>
    </row>
    <row r="4882" spans="45:46" x14ac:dyDescent="0.3">
      <c r="AS4882">
        <v>24.36</v>
      </c>
      <c r="AT4882">
        <v>-17.005730080382971</v>
      </c>
    </row>
    <row r="4883" spans="45:46" x14ac:dyDescent="0.3">
      <c r="AS4883">
        <v>24.365000000000002</v>
      </c>
      <c r="AT4883">
        <v>-16.921781667380024</v>
      </c>
    </row>
    <row r="4884" spans="45:46" x14ac:dyDescent="0.3">
      <c r="AS4884">
        <v>24.37</v>
      </c>
      <c r="AT4884">
        <v>-16.83737423680433</v>
      </c>
    </row>
    <row r="4885" spans="45:46" x14ac:dyDescent="0.3">
      <c r="AS4885">
        <v>24.375</v>
      </c>
      <c r="AT4885">
        <v>-16.752509725660346</v>
      </c>
    </row>
    <row r="4886" spans="45:46" x14ac:dyDescent="0.3">
      <c r="AS4886">
        <v>24.38</v>
      </c>
      <c r="AT4886">
        <v>-16.667190083283263</v>
      </c>
    </row>
    <row r="4887" spans="45:46" x14ac:dyDescent="0.3">
      <c r="AS4887">
        <v>24.385000000000002</v>
      </c>
      <c r="AT4887">
        <v>-16.581417271294445</v>
      </c>
    </row>
    <row r="4888" spans="45:46" x14ac:dyDescent="0.3">
      <c r="AS4888">
        <v>24.39</v>
      </c>
      <c r="AT4888">
        <v>-16.495193263556921</v>
      </c>
    </row>
    <row r="4889" spans="45:46" x14ac:dyDescent="0.3">
      <c r="AS4889">
        <v>24.395</v>
      </c>
      <c r="AT4889">
        <v>-16.40852004612994</v>
      </c>
    </row>
    <row r="4890" spans="45:46" x14ac:dyDescent="0.3">
      <c r="AS4890">
        <v>24.400000000000002</v>
      </c>
      <c r="AT4890">
        <v>-16.321399617223729</v>
      </c>
    </row>
    <row r="4891" spans="45:46" x14ac:dyDescent="0.3">
      <c r="AS4891">
        <v>24.405000000000001</v>
      </c>
      <c r="AT4891">
        <v>-16.23383398715395</v>
      </c>
    </row>
    <row r="4892" spans="45:46" x14ac:dyDescent="0.3">
      <c r="AS4892">
        <v>24.41</v>
      </c>
      <c r="AT4892">
        <v>-16.145825178295258</v>
      </c>
    </row>
    <row r="4893" spans="45:46" x14ac:dyDescent="0.3">
      <c r="AS4893">
        <v>24.414999999999999</v>
      </c>
      <c r="AT4893">
        <v>-16.057375225035155</v>
      </c>
    </row>
    <row r="4894" spans="45:46" x14ac:dyDescent="0.3">
      <c r="AS4894">
        <v>24.42</v>
      </c>
      <c r="AT4894">
        <v>-15.968486173727166</v>
      </c>
    </row>
    <row r="4895" spans="45:46" x14ac:dyDescent="0.3">
      <c r="AS4895">
        <v>24.425000000000001</v>
      </c>
      <c r="AT4895">
        <v>-15.879160082644031</v>
      </c>
    </row>
    <row r="4896" spans="45:46" x14ac:dyDescent="0.3">
      <c r="AS4896">
        <v>24.43</v>
      </c>
      <c r="AT4896">
        <v>-15.78939902192999</v>
      </c>
    </row>
    <row r="4897" spans="45:46" x14ac:dyDescent="0.3">
      <c r="AS4897">
        <v>24.435000000000002</v>
      </c>
      <c r="AT4897">
        <v>-15.699205073553284</v>
      </c>
    </row>
    <row r="4898" spans="45:46" x14ac:dyDescent="0.3">
      <c r="AS4898">
        <v>24.44</v>
      </c>
      <c r="AT4898">
        <v>-15.608580331258345</v>
      </c>
    </row>
    <row r="4899" spans="45:46" x14ac:dyDescent="0.3">
      <c r="AS4899">
        <v>24.445</v>
      </c>
      <c r="AT4899">
        <v>-15.51752690051711</v>
      </c>
    </row>
    <row r="4900" spans="45:46" x14ac:dyDescent="0.3">
      <c r="AS4900">
        <v>24.45</v>
      </c>
      <c r="AT4900">
        <v>-15.42604689848063</v>
      </c>
    </row>
    <row r="4901" spans="45:46" x14ac:dyDescent="0.3">
      <c r="AS4901">
        <v>24.455000000000002</v>
      </c>
      <c r="AT4901">
        <v>-15.334142453930003</v>
      </c>
    </row>
    <row r="4902" spans="45:46" x14ac:dyDescent="0.3">
      <c r="AS4902">
        <v>24.46</v>
      </c>
      <c r="AT4902">
        <v>-15.241815707227353</v>
      </c>
    </row>
    <row r="4903" spans="45:46" x14ac:dyDescent="0.3">
      <c r="AS4903">
        <v>24.465</v>
      </c>
      <c r="AT4903">
        <v>-15.149068810265884</v>
      </c>
    </row>
    <row r="4904" spans="45:46" x14ac:dyDescent="0.3">
      <c r="AS4904">
        <v>24.47</v>
      </c>
      <c r="AT4904">
        <v>-15.055903926420239</v>
      </c>
    </row>
    <row r="4905" spans="45:46" x14ac:dyDescent="0.3">
      <c r="AS4905">
        <v>24.475000000000001</v>
      </c>
      <c r="AT4905">
        <v>-14.962323230496162</v>
      </c>
    </row>
    <row r="4906" spans="45:46" x14ac:dyDescent="0.3">
      <c r="AS4906">
        <v>24.48</v>
      </c>
      <c r="AT4906">
        <v>-14.868328908680256</v>
      </c>
    </row>
    <row r="4907" spans="45:46" x14ac:dyDescent="0.3">
      <c r="AS4907">
        <v>24.484999999999999</v>
      </c>
      <c r="AT4907">
        <v>-14.773923158488769</v>
      </c>
    </row>
    <row r="4908" spans="45:46" x14ac:dyDescent="0.3">
      <c r="AS4908">
        <v>24.490000000000002</v>
      </c>
      <c r="AT4908">
        <v>-14.679108188716647</v>
      </c>
    </row>
    <row r="4909" spans="45:46" x14ac:dyDescent="0.3">
      <c r="AS4909">
        <v>24.495000000000001</v>
      </c>
      <c r="AT4909">
        <v>-14.58388621938632</v>
      </c>
    </row>
    <row r="4910" spans="45:46" x14ac:dyDescent="0.3">
      <c r="AS4910">
        <v>24.5</v>
      </c>
      <c r="AT4910">
        <v>-14.488259481695547</v>
      </c>
    </row>
    <row r="4911" spans="45:46" x14ac:dyDescent="0.3">
      <c r="AS4911">
        <v>24.504999999999999</v>
      </c>
      <c r="AT4911">
        <v>-14.392230217965633</v>
      </c>
    </row>
    <row r="4912" spans="45:46" x14ac:dyDescent="0.3">
      <c r="AS4912">
        <v>24.51</v>
      </c>
      <c r="AT4912">
        <v>-14.295800681588956</v>
      </c>
    </row>
    <row r="4913" spans="45:46" x14ac:dyDescent="0.3">
      <c r="AS4913">
        <v>24.515000000000001</v>
      </c>
      <c r="AT4913">
        <v>-14.198973136976576</v>
      </c>
    </row>
    <row r="4914" spans="45:46" x14ac:dyDescent="0.3">
      <c r="AS4914">
        <v>24.52</v>
      </c>
      <c r="AT4914">
        <v>-14.101749859504894</v>
      </c>
    </row>
    <row r="4915" spans="45:46" x14ac:dyDescent="0.3">
      <c r="AS4915">
        <v>24.525000000000002</v>
      </c>
      <c r="AT4915">
        <v>-14.004133135462572</v>
      </c>
    </row>
    <row r="4916" spans="45:46" x14ac:dyDescent="0.3">
      <c r="AS4916">
        <v>24.53</v>
      </c>
      <c r="AT4916">
        <v>-13.906125261997227</v>
      </c>
    </row>
    <row r="4917" spans="45:46" x14ac:dyDescent="0.3">
      <c r="AS4917">
        <v>24.535</v>
      </c>
      <c r="AT4917">
        <v>-13.807728547061142</v>
      </c>
    </row>
    <row r="4918" spans="45:46" x14ac:dyDescent="0.3">
      <c r="AS4918">
        <v>24.54</v>
      </c>
      <c r="AT4918">
        <v>-13.708945309357413</v>
      </c>
    </row>
    <row r="4919" spans="45:46" x14ac:dyDescent="0.3">
      <c r="AS4919">
        <v>24.545000000000002</v>
      </c>
      <c r="AT4919">
        <v>-13.609777878285371</v>
      </c>
    </row>
    <row r="4920" spans="45:46" x14ac:dyDescent="0.3">
      <c r="AS4920">
        <v>24.55</v>
      </c>
      <c r="AT4920">
        <v>-13.510228593886128</v>
      </c>
    </row>
    <row r="4921" spans="45:46" x14ac:dyDescent="0.3">
      <c r="AS4921">
        <v>24.555</v>
      </c>
      <c r="AT4921">
        <v>-13.410299806787139</v>
      </c>
    </row>
    <row r="4922" spans="45:46" x14ac:dyDescent="0.3">
      <c r="AS4922">
        <v>24.560000000000002</v>
      </c>
      <c r="AT4922">
        <v>-13.309993878147093</v>
      </c>
    </row>
    <row r="4923" spans="45:46" x14ac:dyDescent="0.3">
      <c r="AS4923">
        <v>24.565000000000001</v>
      </c>
      <c r="AT4923">
        <v>-13.20931317960053</v>
      </c>
    </row>
    <row r="4924" spans="45:46" x14ac:dyDescent="0.3">
      <c r="AS4924">
        <v>24.57</v>
      </c>
      <c r="AT4924">
        <v>-13.108260093201524</v>
      </c>
    </row>
    <row r="4925" spans="45:46" x14ac:dyDescent="0.3">
      <c r="AS4925">
        <v>24.574999999999999</v>
      </c>
      <c r="AT4925">
        <v>-13.00683701136778</v>
      </c>
    </row>
    <row r="4926" spans="45:46" x14ac:dyDescent="0.3">
      <c r="AS4926">
        <v>24.580000000000002</v>
      </c>
      <c r="AT4926">
        <v>-12.905046336824041</v>
      </c>
    </row>
    <row r="4927" spans="45:46" x14ac:dyDescent="0.3">
      <c r="AS4927">
        <v>24.585000000000001</v>
      </c>
      <c r="AT4927">
        <v>-12.802890482545628</v>
      </c>
    </row>
    <row r="4928" spans="45:46" x14ac:dyDescent="0.3">
      <c r="AS4928">
        <v>24.59</v>
      </c>
      <c r="AT4928">
        <v>-12.700371871700961</v>
      </c>
    </row>
    <row r="4929" spans="45:46" x14ac:dyDescent="0.3">
      <c r="AS4929">
        <v>24.594999999999999</v>
      </c>
      <c r="AT4929">
        <v>-12.597492937594563</v>
      </c>
    </row>
    <row r="4930" spans="45:46" x14ac:dyDescent="0.3">
      <c r="AS4930">
        <v>24.6</v>
      </c>
      <c r="AT4930">
        <v>-12.494256123609304</v>
      </c>
    </row>
    <row r="4931" spans="45:46" x14ac:dyDescent="0.3">
      <c r="AS4931">
        <v>24.605</v>
      </c>
      <c r="AT4931">
        <v>-12.39066388314883</v>
      </c>
    </row>
    <row r="4932" spans="45:46" x14ac:dyDescent="0.3">
      <c r="AS4932">
        <v>24.61</v>
      </c>
      <c r="AT4932">
        <v>-12.28671867957898</v>
      </c>
    </row>
    <row r="4933" spans="45:46" x14ac:dyDescent="0.3">
      <c r="AS4933">
        <v>24.615000000000002</v>
      </c>
      <c r="AT4933">
        <v>-12.18242298616957</v>
      </c>
    </row>
    <row r="4934" spans="45:46" x14ac:dyDescent="0.3">
      <c r="AS4934">
        <v>24.62</v>
      </c>
      <c r="AT4934">
        <v>-12.077779286035938</v>
      </c>
    </row>
    <row r="4935" spans="45:46" x14ac:dyDescent="0.3">
      <c r="AS4935">
        <v>24.625</v>
      </c>
      <c r="AT4935">
        <v>-11.972790072079507</v>
      </c>
    </row>
    <row r="4936" spans="45:46" x14ac:dyDescent="0.3">
      <c r="AS4936">
        <v>24.63</v>
      </c>
      <c r="AT4936">
        <v>-11.867457846928854</v>
      </c>
    </row>
    <row r="4937" spans="45:46" x14ac:dyDescent="0.3">
      <c r="AS4937">
        <v>24.635000000000002</v>
      </c>
      <c r="AT4937">
        <v>-11.76178512288004</v>
      </c>
    </row>
    <row r="4938" spans="45:46" x14ac:dyDescent="0.3">
      <c r="AS4938">
        <v>24.64</v>
      </c>
      <c r="AT4938">
        <v>-11.655774421837133</v>
      </c>
    </row>
    <row r="4939" spans="45:46" x14ac:dyDescent="0.3">
      <c r="AS4939">
        <v>24.645</v>
      </c>
      <c r="AT4939">
        <v>-11.549428275251705</v>
      </c>
    </row>
    <row r="4940" spans="45:46" x14ac:dyDescent="0.3">
      <c r="AS4940">
        <v>24.650000000000002</v>
      </c>
      <c r="AT4940">
        <v>-11.442749224062736</v>
      </c>
    </row>
    <row r="4941" spans="45:46" x14ac:dyDescent="0.3">
      <c r="AS4941">
        <v>24.655000000000001</v>
      </c>
      <c r="AT4941">
        <v>-11.335739818636272</v>
      </c>
    </row>
    <row r="4942" spans="45:46" x14ac:dyDescent="0.3">
      <c r="AS4942">
        <v>24.66</v>
      </c>
      <c r="AT4942">
        <v>-11.228402618704116</v>
      </c>
    </row>
    <row r="4943" spans="45:46" x14ac:dyDescent="0.3">
      <c r="AS4943">
        <v>24.664999999999999</v>
      </c>
      <c r="AT4943">
        <v>-11.120740193303035</v>
      </c>
    </row>
    <row r="4944" spans="45:46" x14ac:dyDescent="0.3">
      <c r="AS4944">
        <v>24.67</v>
      </c>
      <c r="AT4944">
        <v>-11.012755120713233</v>
      </c>
    </row>
    <row r="4945" spans="45:46" x14ac:dyDescent="0.3">
      <c r="AS4945">
        <v>24.675000000000001</v>
      </c>
      <c r="AT4945">
        <v>-10.904449988397037</v>
      </c>
    </row>
    <row r="4946" spans="45:46" x14ac:dyDescent="0.3">
      <c r="AS4946">
        <v>24.68</v>
      </c>
      <c r="AT4946">
        <v>-10.795827392936554</v>
      </c>
    </row>
    <row r="4947" spans="45:46" x14ac:dyDescent="0.3">
      <c r="AS4947">
        <v>24.685000000000002</v>
      </c>
      <c r="AT4947">
        <v>-10.68688993997176</v>
      </c>
    </row>
    <row r="4948" spans="45:46" x14ac:dyDescent="0.3">
      <c r="AS4948">
        <v>24.69</v>
      </c>
      <c r="AT4948">
        <v>-10.577640244138344</v>
      </c>
    </row>
    <row r="4949" spans="45:46" x14ac:dyDescent="0.3">
      <c r="AS4949">
        <v>24.695</v>
      </c>
      <c r="AT4949">
        <v>-10.468080929004596</v>
      </c>
    </row>
    <row r="4950" spans="45:46" x14ac:dyDescent="0.3">
      <c r="AS4950">
        <v>24.7</v>
      </c>
      <c r="AT4950">
        <v>-10.358214627008813</v>
      </c>
    </row>
    <row r="4951" spans="45:46" x14ac:dyDescent="0.3">
      <c r="AS4951">
        <v>24.705000000000002</v>
      </c>
      <c r="AT4951">
        <v>-10.248043979396009</v>
      </c>
    </row>
    <row r="4952" spans="45:46" x14ac:dyDescent="0.3">
      <c r="AS4952">
        <v>24.71</v>
      </c>
      <c r="AT4952">
        <v>-10.137571636154819</v>
      </c>
    </row>
    <row r="4953" spans="45:46" x14ac:dyDescent="0.3">
      <c r="AS4953">
        <v>24.715</v>
      </c>
      <c r="AT4953">
        <v>-10.026800255953395</v>
      </c>
    </row>
    <row r="4954" spans="45:46" x14ac:dyDescent="0.3">
      <c r="AS4954">
        <v>24.72</v>
      </c>
      <c r="AT4954">
        <v>-9.9157325060758286</v>
      </c>
    </row>
    <row r="4955" spans="45:46" x14ac:dyDescent="0.3">
      <c r="AS4955">
        <v>24.725000000000001</v>
      </c>
      <c r="AT4955">
        <v>-9.8043710623578608</v>
      </c>
    </row>
    <row r="4956" spans="45:46" x14ac:dyDescent="0.3">
      <c r="AS4956">
        <v>24.73</v>
      </c>
      <c r="AT4956">
        <v>-9.6927186091228208</v>
      </c>
    </row>
    <row r="4957" spans="45:46" x14ac:dyDescent="0.3">
      <c r="AS4957">
        <v>24.734999999999999</v>
      </c>
      <c r="AT4957">
        <v>-9.5807778391165463</v>
      </c>
    </row>
    <row r="4958" spans="45:46" x14ac:dyDescent="0.3">
      <c r="AS4958">
        <v>24.740000000000002</v>
      </c>
      <c r="AT4958">
        <v>-9.4685514534427533</v>
      </c>
    </row>
    <row r="4959" spans="45:46" x14ac:dyDescent="0.3">
      <c r="AS4959">
        <v>24.745000000000001</v>
      </c>
      <c r="AT4959">
        <v>-9.356042161498193</v>
      </c>
    </row>
    <row r="4960" spans="45:46" x14ac:dyDescent="0.3">
      <c r="AS4960">
        <v>24.75</v>
      </c>
      <c r="AT4960">
        <v>-9.2432526809068403</v>
      </c>
    </row>
    <row r="4961" spans="45:46" x14ac:dyDescent="0.3">
      <c r="AS4961">
        <v>24.754999999999999</v>
      </c>
      <c r="AT4961">
        <v>-9.1301857374546476</v>
      </c>
    </row>
    <row r="4962" spans="45:46" x14ac:dyDescent="0.3">
      <c r="AS4962">
        <v>24.76</v>
      </c>
      <c r="AT4962">
        <v>-9.0168440650235997</v>
      </c>
    </row>
    <row r="4963" spans="45:46" x14ac:dyDescent="0.3">
      <c r="AS4963">
        <v>24.765000000000001</v>
      </c>
      <c r="AT4963">
        <v>-8.9032304055259939</v>
      </c>
    </row>
    <row r="4964" spans="45:46" x14ac:dyDescent="0.3">
      <c r="AS4964">
        <v>24.77</v>
      </c>
      <c r="AT4964">
        <v>-8.7893475088377091</v>
      </c>
    </row>
    <row r="4965" spans="45:46" x14ac:dyDescent="0.3">
      <c r="AS4965">
        <v>24.775000000000002</v>
      </c>
      <c r="AT4965">
        <v>-8.6751981327319605</v>
      </c>
    </row>
    <row r="4966" spans="45:46" x14ac:dyDescent="0.3">
      <c r="AS4966">
        <v>24.78</v>
      </c>
      <c r="AT4966">
        <v>-8.5607850428128316</v>
      </c>
    </row>
    <row r="4967" spans="45:46" x14ac:dyDescent="0.3">
      <c r="AS4967">
        <v>24.785</v>
      </c>
      <c r="AT4967">
        <v>-8.4461110124478438</v>
      </c>
    </row>
    <row r="4968" spans="45:46" x14ac:dyDescent="0.3">
      <c r="AS4968">
        <v>24.79</v>
      </c>
      <c r="AT4968">
        <v>-8.3311788227011334</v>
      </c>
    </row>
    <row r="4969" spans="45:46" x14ac:dyDescent="0.3">
      <c r="AS4969">
        <v>24.795000000000002</v>
      </c>
      <c r="AT4969">
        <v>-8.2159912622658933</v>
      </c>
    </row>
    <row r="4970" spans="45:46" x14ac:dyDescent="0.3">
      <c r="AS4970">
        <v>24.8</v>
      </c>
      <c r="AT4970">
        <v>-8.1005511273971109</v>
      </c>
    </row>
    <row r="4971" spans="45:46" x14ac:dyDescent="0.3">
      <c r="AS4971">
        <v>24.805</v>
      </c>
      <c r="AT4971">
        <v>-7.9848612218432455</v>
      </c>
    </row>
    <row r="4972" spans="45:46" x14ac:dyDescent="0.3">
      <c r="AS4972">
        <v>24.810000000000002</v>
      </c>
      <c r="AT4972">
        <v>-7.868924356778443</v>
      </c>
    </row>
    <row r="4973" spans="45:46" x14ac:dyDescent="0.3">
      <c r="AS4973">
        <v>24.815000000000001</v>
      </c>
      <c r="AT4973">
        <v>-7.7527433507345265</v>
      </c>
    </row>
    <row r="4974" spans="45:46" x14ac:dyDescent="0.3">
      <c r="AS4974">
        <v>24.82</v>
      </c>
      <c r="AT4974">
        <v>-7.6363210295320414</v>
      </c>
    </row>
    <row r="4975" spans="45:46" x14ac:dyDescent="0.3">
      <c r="AS4975">
        <v>24.824999999999999</v>
      </c>
      <c r="AT4975">
        <v>-7.5196602262119034</v>
      </c>
    </row>
    <row r="4976" spans="45:46" x14ac:dyDescent="0.3">
      <c r="AS4976">
        <v>24.830000000000002</v>
      </c>
      <c r="AT4976">
        <v>-7.4027637809663425</v>
      </c>
    </row>
    <row r="4977" spans="45:46" x14ac:dyDescent="0.3">
      <c r="AS4977">
        <v>24.835000000000001</v>
      </c>
      <c r="AT4977">
        <v>-7.2856345410701433</v>
      </c>
    </row>
    <row r="4978" spans="45:46" x14ac:dyDescent="0.3">
      <c r="AS4978">
        <v>24.84</v>
      </c>
      <c r="AT4978">
        <v>-7.1682753608108429</v>
      </c>
    </row>
    <row r="4979" spans="45:46" x14ac:dyDescent="0.3">
      <c r="AS4979">
        <v>24.844999999999999</v>
      </c>
      <c r="AT4979">
        <v>-7.050689101419553</v>
      </c>
    </row>
    <row r="4980" spans="45:46" x14ac:dyDescent="0.3">
      <c r="AS4980">
        <v>24.85</v>
      </c>
      <c r="AT4980">
        <v>-6.9328786310010768</v>
      </c>
    </row>
    <row r="4981" spans="45:46" x14ac:dyDescent="0.3">
      <c r="AS4981">
        <v>24.855</v>
      </c>
      <c r="AT4981">
        <v>-6.8148468244643396</v>
      </c>
    </row>
    <row r="4982" spans="45:46" x14ac:dyDescent="0.3">
      <c r="AS4982">
        <v>24.86</v>
      </c>
      <c r="AT4982">
        <v>-6.6965965634517639</v>
      </c>
    </row>
    <row r="4983" spans="45:46" x14ac:dyDescent="0.3">
      <c r="AS4983">
        <v>24.865000000000002</v>
      </c>
      <c r="AT4983">
        <v>-6.5781307362692116</v>
      </c>
    </row>
    <row r="4984" spans="45:46" x14ac:dyDescent="0.3">
      <c r="AS4984">
        <v>24.87</v>
      </c>
      <c r="AT4984">
        <v>-6.4594522378157304</v>
      </c>
    </row>
    <row r="4985" spans="45:46" x14ac:dyDescent="0.3">
      <c r="AS4985">
        <v>24.875</v>
      </c>
      <c r="AT4985">
        <v>-6.340563969512341</v>
      </c>
    </row>
    <row r="4986" spans="45:46" x14ac:dyDescent="0.3">
      <c r="AS4986">
        <v>24.88</v>
      </c>
      <c r="AT4986">
        <v>-6.2214688392314752</v>
      </c>
    </row>
    <row r="4987" spans="45:46" x14ac:dyDescent="0.3">
      <c r="AS4987">
        <v>24.885000000000002</v>
      </c>
      <c r="AT4987">
        <v>-6.1021697612257251</v>
      </c>
    </row>
    <row r="4988" spans="45:46" x14ac:dyDescent="0.3">
      <c r="AS4988">
        <v>24.89</v>
      </c>
      <c r="AT4988">
        <v>-5.982669656056899</v>
      </c>
    </row>
    <row r="4989" spans="45:46" x14ac:dyDescent="0.3">
      <c r="AS4989">
        <v>24.895</v>
      </c>
      <c r="AT4989">
        <v>-5.8629714505240473</v>
      </c>
    </row>
    <row r="4990" spans="45:46" x14ac:dyDescent="0.3">
      <c r="AS4990">
        <v>24.900000000000002</v>
      </c>
      <c r="AT4990">
        <v>-5.7430780775920667</v>
      </c>
    </row>
    <row r="4991" spans="45:46" x14ac:dyDescent="0.3">
      <c r="AS4991">
        <v>24.905000000000001</v>
      </c>
      <c r="AT4991">
        <v>-5.622992476320114</v>
      </c>
    </row>
    <row r="4992" spans="45:46" x14ac:dyDescent="0.3">
      <c r="AS4992">
        <v>24.91</v>
      </c>
      <c r="AT4992">
        <v>-5.5027175917890805</v>
      </c>
    </row>
    <row r="4993" spans="45:46" x14ac:dyDescent="0.3">
      <c r="AS4993">
        <v>24.914999999999999</v>
      </c>
      <c r="AT4993">
        <v>-5.3822563750297299</v>
      </c>
    </row>
    <row r="4994" spans="45:46" x14ac:dyDescent="0.3">
      <c r="AS4994">
        <v>24.92</v>
      </c>
      <c r="AT4994">
        <v>-5.2616117829501494</v>
      </c>
    </row>
    <row r="4995" spans="45:46" x14ac:dyDescent="0.3">
      <c r="AS4995">
        <v>24.925000000000001</v>
      </c>
      <c r="AT4995">
        <v>-5.1407867782635304</v>
      </c>
    </row>
    <row r="4996" spans="45:46" x14ac:dyDescent="0.3">
      <c r="AS4996">
        <v>24.93</v>
      </c>
      <c r="AT4996">
        <v>-5.0197843294149296</v>
      </c>
    </row>
    <row r="4997" spans="45:46" x14ac:dyDescent="0.3">
      <c r="AS4997">
        <v>24.935000000000002</v>
      </c>
      <c r="AT4997">
        <v>-4.8986074105086113</v>
      </c>
    </row>
    <row r="4998" spans="45:46" x14ac:dyDescent="0.3">
      <c r="AS4998">
        <v>24.94</v>
      </c>
      <c r="AT4998">
        <v>-4.7772590012352314</v>
      </c>
    </row>
    <row r="4999" spans="45:46" x14ac:dyDescent="0.3">
      <c r="AS4999">
        <v>24.945</v>
      </c>
      <c r="AT4999">
        <v>-4.6557420867980728</v>
      </c>
    </row>
    <row r="5000" spans="45:46" x14ac:dyDescent="0.3">
      <c r="AS5000">
        <v>24.95</v>
      </c>
      <c r="AT5000">
        <v>-4.5340596578399683</v>
      </c>
    </row>
    <row r="5001" spans="45:46" x14ac:dyDescent="0.3">
      <c r="AS5001">
        <v>24.955000000000002</v>
      </c>
      <c r="AT5001">
        <v>-4.4122147103695468</v>
      </c>
    </row>
    <row r="5002" spans="45:46" x14ac:dyDescent="0.3">
      <c r="AS5002">
        <v>24.96</v>
      </c>
      <c r="AT5002">
        <v>-4.2902102456878319</v>
      </c>
    </row>
    <row r="5003" spans="45:46" x14ac:dyDescent="0.3">
      <c r="AS5003">
        <v>24.965</v>
      </c>
      <c r="AT5003">
        <v>-4.1680492703138077</v>
      </c>
    </row>
    <row r="5004" spans="45:46" x14ac:dyDescent="0.3">
      <c r="AS5004">
        <v>24.97</v>
      </c>
      <c r="AT5004">
        <v>-4.0457347959106915</v>
      </c>
    </row>
    <row r="5005" spans="45:46" x14ac:dyDescent="0.3">
      <c r="AS5005">
        <v>24.975000000000001</v>
      </c>
      <c r="AT5005">
        <v>-3.9232698392115313</v>
      </c>
    </row>
    <row r="5006" spans="45:46" x14ac:dyDescent="0.3">
      <c r="AS5006">
        <v>24.98</v>
      </c>
      <c r="AT5006">
        <v>-3.8006574219451603</v>
      </c>
    </row>
    <row r="5007" spans="45:46" x14ac:dyDescent="0.3">
      <c r="AS5007">
        <v>24.984999999999999</v>
      </c>
      <c r="AT5007">
        <v>-3.6779005707611301</v>
      </c>
    </row>
    <row r="5008" spans="45:46" x14ac:dyDescent="0.3">
      <c r="AS5008">
        <v>24.990000000000002</v>
      </c>
      <c r="AT5008">
        <v>-3.5550023171552727</v>
      </c>
    </row>
    <row r="5009" spans="45:46" x14ac:dyDescent="0.3">
      <c r="AS5009">
        <v>24.995000000000001</v>
      </c>
      <c r="AT5009">
        <v>-3.4319656973951087</v>
      </c>
    </row>
    <row r="5010" spans="45:46" x14ac:dyDescent="0.3">
      <c r="AS5010">
        <v>25</v>
      </c>
      <c r="AT5010">
        <v>-3.3087937524443256</v>
      </c>
    </row>
    <row r="5011" spans="45:46" x14ac:dyDescent="0.3">
      <c r="AS5011">
        <v>25.004999999999999</v>
      </c>
      <c r="AT5011">
        <v>-3.1854895278879711</v>
      </c>
    </row>
    <row r="5012" spans="45:46" x14ac:dyDescent="0.3">
      <c r="AS5012">
        <v>25.01</v>
      </c>
      <c r="AT5012">
        <v>-3.0620560738569864</v>
      </c>
    </row>
    <row r="5013" spans="45:46" x14ac:dyDescent="0.3">
      <c r="AS5013">
        <v>25.015000000000001</v>
      </c>
      <c r="AT5013">
        <v>-2.9384964449531115</v>
      </c>
    </row>
    <row r="5014" spans="45:46" x14ac:dyDescent="0.3">
      <c r="AS5014">
        <v>25.02</v>
      </c>
      <c r="AT5014">
        <v>-2.8148137001727775</v>
      </c>
    </row>
    <row r="5015" spans="45:46" x14ac:dyDescent="0.3">
      <c r="AS5015">
        <v>25.025000000000002</v>
      </c>
      <c r="AT5015">
        <v>-2.6910109028316445</v>
      </c>
    </row>
    <row r="5016" spans="45:46" x14ac:dyDescent="0.3">
      <c r="AS5016">
        <v>25.03</v>
      </c>
      <c r="AT5016">
        <v>-2.5670911204889997</v>
      </c>
    </row>
    <row r="5017" spans="45:46" x14ac:dyDescent="0.3">
      <c r="AS5017">
        <v>25.035</v>
      </c>
      <c r="AT5017">
        <v>-2.4430574248712293</v>
      </c>
    </row>
    <row r="5018" spans="45:46" x14ac:dyDescent="0.3">
      <c r="AS5018">
        <v>25.04</v>
      </c>
      <c r="AT5018">
        <v>-2.3189128917960362</v>
      </c>
    </row>
    <row r="5019" spans="45:46" x14ac:dyDescent="0.3">
      <c r="AS5019">
        <v>25.045000000000002</v>
      </c>
      <c r="AT5019">
        <v>-2.1946606010959884</v>
      </c>
    </row>
    <row r="5020" spans="45:46" x14ac:dyDescent="0.3">
      <c r="AS5020">
        <v>25.05</v>
      </c>
      <c r="AT5020">
        <v>-2.0703036365424774</v>
      </c>
    </row>
    <row r="5021" spans="45:46" x14ac:dyDescent="0.3">
      <c r="AS5021">
        <v>25.055</v>
      </c>
      <c r="AT5021">
        <v>-1.9458450857686529</v>
      </c>
    </row>
    <row r="5022" spans="45:46" x14ac:dyDescent="0.3">
      <c r="AS5022">
        <v>25.060000000000002</v>
      </c>
      <c r="AT5022">
        <v>-1.8212880401930303</v>
      </c>
    </row>
    <row r="5023" spans="45:46" x14ac:dyDescent="0.3">
      <c r="AS5023">
        <v>25.065000000000001</v>
      </c>
      <c r="AT5023">
        <v>-1.6966355949429726</v>
      </c>
    </row>
    <row r="5024" spans="45:46" x14ac:dyDescent="0.3">
      <c r="AS5024">
        <v>25.07</v>
      </c>
      <c r="AT5024">
        <v>-1.5718908487772512</v>
      </c>
    </row>
    <row r="5025" spans="45:46" x14ac:dyDescent="0.3">
      <c r="AS5025">
        <v>25.074999999999999</v>
      </c>
      <c r="AT5025">
        <v>-1.4470569040093688</v>
      </c>
    </row>
    <row r="5026" spans="45:46" x14ac:dyDescent="0.3">
      <c r="AS5026">
        <v>25.080000000000002</v>
      </c>
      <c r="AT5026">
        <v>-1.3221368664302324</v>
      </c>
    </row>
    <row r="5027" spans="45:46" x14ac:dyDescent="0.3">
      <c r="AS5027">
        <v>25.085000000000001</v>
      </c>
      <c r="AT5027">
        <v>-1.1971338452312408</v>
      </c>
    </row>
    <row r="5028" spans="45:46" x14ac:dyDescent="0.3">
      <c r="AS5028">
        <v>25.09</v>
      </c>
      <c r="AT5028">
        <v>-1.0720509529263658</v>
      </c>
    </row>
    <row r="5029" spans="45:46" x14ac:dyDescent="0.3">
      <c r="AS5029">
        <v>25.094999999999999</v>
      </c>
      <c r="AT5029">
        <v>-0.9468913052750102</v>
      </c>
    </row>
    <row r="5030" spans="45:46" x14ac:dyDescent="0.3">
      <c r="AS5030">
        <v>25.1</v>
      </c>
      <c r="AT5030">
        <v>-0.82165802120421749</v>
      </c>
    </row>
    <row r="5031" spans="45:46" x14ac:dyDescent="0.3">
      <c r="AS5031">
        <v>25.105</v>
      </c>
      <c r="AT5031">
        <v>-0.69635422273130732</v>
      </c>
    </row>
    <row r="5032" spans="45:46" x14ac:dyDescent="0.3">
      <c r="AS5032">
        <v>25.11</v>
      </c>
      <c r="AT5032">
        <v>-0.57098303488551061</v>
      </c>
    </row>
    <row r="5033" spans="45:46" x14ac:dyDescent="0.3">
      <c r="AS5033">
        <v>25.115000000000002</v>
      </c>
      <c r="AT5033">
        <v>-0.44554758563030034</v>
      </c>
    </row>
    <row r="5034" spans="45:46" x14ac:dyDescent="0.3">
      <c r="AS5034">
        <v>25.12</v>
      </c>
      <c r="AT5034">
        <v>-0.3200510057856179</v>
      </c>
    </row>
    <row r="5035" spans="45:46" x14ac:dyDescent="0.3">
      <c r="AS5035">
        <v>25.125</v>
      </c>
      <c r="AT5035">
        <v>-0.19449642894919414</v>
      </c>
    </row>
    <row r="5036" spans="45:46" x14ac:dyDescent="0.3">
      <c r="AS5036">
        <v>25.13</v>
      </c>
      <c r="AT5036">
        <v>-6.8886991418661545E-2</v>
      </c>
    </row>
    <row r="5037" spans="45:46" x14ac:dyDescent="0.3">
      <c r="AS5037">
        <v>25.135000000000002</v>
      </c>
      <c r="AT5037">
        <v>5.6774167886967361E-2</v>
      </c>
    </row>
    <row r="5038" spans="45:46" x14ac:dyDescent="0.3">
      <c r="AS5038">
        <v>25.14</v>
      </c>
      <c r="AT5038">
        <v>0.18248390750538312</v>
      </c>
    </row>
    <row r="5039" spans="45:46" x14ac:dyDescent="0.3">
      <c r="AS5039">
        <v>25.145</v>
      </c>
      <c r="AT5039">
        <v>0.30823908351004975</v>
      </c>
    </row>
    <row r="5040" spans="45:46" x14ac:dyDescent="0.3">
      <c r="AS5040">
        <v>25.150000000000002</v>
      </c>
      <c r="AT5040">
        <v>0.43403654958856491</v>
      </c>
    </row>
    <row r="5041" spans="45:46" x14ac:dyDescent="0.3">
      <c r="AS5041">
        <v>25.155000000000001</v>
      </c>
      <c r="AT5041">
        <v>0.5598731571211103</v>
      </c>
    </row>
    <row r="5042" spans="45:46" x14ac:dyDescent="0.3">
      <c r="AS5042">
        <v>25.16</v>
      </c>
      <c r="AT5042">
        <v>0.68574575525979486</v>
      </c>
    </row>
    <row r="5043" spans="45:46" x14ac:dyDescent="0.3">
      <c r="AS5043">
        <v>25.164999999999999</v>
      </c>
      <c r="AT5043">
        <v>0.8116511910071933</v>
      </c>
    </row>
    <row r="5044" spans="45:46" x14ac:dyDescent="0.3">
      <c r="AS5044">
        <v>25.17</v>
      </c>
      <c r="AT5044">
        <v>0.93758630929550257</v>
      </c>
    </row>
    <row r="5045" spans="45:46" x14ac:dyDescent="0.3">
      <c r="AS5045">
        <v>25.175000000000001</v>
      </c>
      <c r="AT5045">
        <v>1.0635479530652479</v>
      </c>
    </row>
    <row r="5046" spans="45:46" x14ac:dyDescent="0.3">
      <c r="AS5046">
        <v>25.18</v>
      </c>
      <c r="AT5046">
        <v>1.1895329633449621</v>
      </c>
    </row>
    <row r="5047" spans="45:46" x14ac:dyDescent="0.3">
      <c r="AS5047">
        <v>25.185000000000002</v>
      </c>
      <c r="AT5047">
        <v>1.3155381793301413</v>
      </c>
    </row>
    <row r="5048" spans="45:46" x14ac:dyDescent="0.3">
      <c r="AS5048">
        <v>25.19</v>
      </c>
      <c r="AT5048">
        <v>1.4415604384622738</v>
      </c>
    </row>
    <row r="5049" spans="45:46" x14ac:dyDescent="0.3">
      <c r="AS5049">
        <v>25.195</v>
      </c>
      <c r="AT5049">
        <v>1.5675965765087532</v>
      </c>
    </row>
    <row r="5050" spans="45:46" x14ac:dyDescent="0.3">
      <c r="AS5050">
        <v>25.2</v>
      </c>
      <c r="AT5050">
        <v>1.6936434276419681</v>
      </c>
    </row>
    <row r="5051" spans="45:46" x14ac:dyDescent="0.3">
      <c r="AS5051">
        <v>25.205000000000002</v>
      </c>
      <c r="AT5051">
        <v>1.8196978245189996</v>
      </c>
    </row>
    <row r="5052" spans="45:46" x14ac:dyDescent="0.3">
      <c r="AS5052">
        <v>25.21</v>
      </c>
      <c r="AT5052">
        <v>1.9457565983608509</v>
      </c>
    </row>
    <row r="5053" spans="45:46" x14ac:dyDescent="0.3">
      <c r="AS5053">
        <v>25.215</v>
      </c>
      <c r="AT5053">
        <v>2.0718165790326397</v>
      </c>
    </row>
    <row r="5054" spans="45:46" x14ac:dyDescent="0.3">
      <c r="AS5054">
        <v>25.22</v>
      </c>
      <c r="AT5054">
        <v>2.1978745951229599</v>
      </c>
    </row>
    <row r="5055" spans="45:46" x14ac:dyDescent="0.3">
      <c r="AS5055">
        <v>25.225000000000001</v>
      </c>
      <c r="AT5055">
        <v>2.323927474023844</v>
      </c>
    </row>
    <row r="5056" spans="45:46" x14ac:dyDescent="0.3">
      <c r="AS5056">
        <v>25.23</v>
      </c>
      <c r="AT5056">
        <v>2.4499720420102484</v>
      </c>
    </row>
    <row r="5057" spans="45:46" x14ac:dyDescent="0.3">
      <c r="AS5057">
        <v>25.234999999999999</v>
      </c>
      <c r="AT5057">
        <v>2.5760051243204956</v>
      </c>
    </row>
    <row r="5058" spans="45:46" x14ac:dyDescent="0.3">
      <c r="AS5058">
        <v>25.240000000000002</v>
      </c>
      <c r="AT5058">
        <v>2.7020235452359627</v>
      </c>
    </row>
    <row r="5059" spans="45:46" x14ac:dyDescent="0.3">
      <c r="AS5059">
        <v>25.245000000000001</v>
      </c>
      <c r="AT5059">
        <v>2.8280241281608318</v>
      </c>
    </row>
    <row r="5060" spans="45:46" x14ac:dyDescent="0.3">
      <c r="AS5060">
        <v>25.25</v>
      </c>
      <c r="AT5060">
        <v>2.9540036957026921</v>
      </c>
    </row>
    <row r="5061" spans="45:46" x14ac:dyDescent="0.3">
      <c r="AS5061">
        <v>25.254999999999999</v>
      </c>
      <c r="AT5061">
        <v>3.079959069752304</v>
      </c>
    </row>
    <row r="5062" spans="45:46" x14ac:dyDescent="0.3">
      <c r="AS5062">
        <v>25.26</v>
      </c>
      <c r="AT5062">
        <v>3.2058870715639429</v>
      </c>
    </row>
    <row r="5063" spans="45:46" x14ac:dyDescent="0.3">
      <c r="AS5063">
        <v>25.265000000000001</v>
      </c>
      <c r="AT5063">
        <v>3.3317845218352606</v>
      </c>
    </row>
    <row r="5064" spans="45:46" x14ac:dyDescent="0.3">
      <c r="AS5064">
        <v>25.27</v>
      </c>
      <c r="AT5064">
        <v>3.4576482407880782</v>
      </c>
    </row>
    <row r="5065" spans="45:46" x14ac:dyDescent="0.3">
      <c r="AS5065">
        <v>25.275000000000002</v>
      </c>
      <c r="AT5065">
        <v>3.5834750482484239</v>
      </c>
    </row>
    <row r="5066" spans="45:46" x14ac:dyDescent="0.3">
      <c r="AS5066">
        <v>25.28</v>
      </c>
      <c r="AT5066">
        <v>3.7092617637266065</v>
      </c>
    </row>
    <row r="5067" spans="45:46" x14ac:dyDescent="0.3">
      <c r="AS5067">
        <v>25.285</v>
      </c>
      <c r="AT5067">
        <v>3.8350052064981353</v>
      </c>
    </row>
    <row r="5068" spans="45:46" x14ac:dyDescent="0.3">
      <c r="AS5068">
        <v>25.29</v>
      </c>
      <c r="AT5068">
        <v>3.9607021956837825</v>
      </c>
    </row>
    <row r="5069" spans="45:46" x14ac:dyDescent="0.3">
      <c r="AS5069">
        <v>25.295000000000002</v>
      </c>
      <c r="AT5069">
        <v>4.0863495503302163</v>
      </c>
    </row>
    <row r="5070" spans="45:46" x14ac:dyDescent="0.3">
      <c r="AS5070">
        <v>25.3</v>
      </c>
      <c r="AT5070">
        <v>4.211944089490129</v>
      </c>
    </row>
    <row r="5071" spans="45:46" x14ac:dyDescent="0.3">
      <c r="AS5071">
        <v>25.305</v>
      </c>
      <c r="AT5071">
        <v>4.337482632303292</v>
      </c>
    </row>
    <row r="5072" spans="45:46" x14ac:dyDescent="0.3">
      <c r="AS5072">
        <v>25.310000000000002</v>
      </c>
      <c r="AT5072">
        <v>4.4629619980768362</v>
      </c>
    </row>
    <row r="5073" spans="45:46" x14ac:dyDescent="0.3">
      <c r="AS5073">
        <v>25.315000000000001</v>
      </c>
      <c r="AT5073">
        <v>4.5883790063655514</v>
      </c>
    </row>
    <row r="5074" spans="45:46" x14ac:dyDescent="0.3">
      <c r="AS5074">
        <v>25.32</v>
      </c>
      <c r="AT5074">
        <v>4.7137304770530255</v>
      </c>
    </row>
    <row r="5075" spans="45:46" x14ac:dyDescent="0.3">
      <c r="AS5075">
        <v>25.324999999999999</v>
      </c>
      <c r="AT5075">
        <v>4.8390132304319069</v>
      </c>
    </row>
    <row r="5076" spans="45:46" x14ac:dyDescent="0.3">
      <c r="AS5076">
        <v>25.330000000000002</v>
      </c>
      <c r="AT5076">
        <v>4.9642240872847196</v>
      </c>
    </row>
    <row r="5077" spans="45:46" x14ac:dyDescent="0.3">
      <c r="AS5077">
        <v>25.335000000000001</v>
      </c>
      <c r="AT5077">
        <v>5.089359868964169</v>
      </c>
    </row>
    <row r="5078" spans="45:46" x14ac:dyDescent="0.3">
      <c r="AS5078">
        <v>25.34</v>
      </c>
      <c r="AT5078">
        <v>5.2144173974743531</v>
      </c>
    </row>
    <row r="5079" spans="45:46" x14ac:dyDescent="0.3">
      <c r="AS5079">
        <v>25.344999999999999</v>
      </c>
      <c r="AT5079">
        <v>5.3393934955510911</v>
      </c>
    </row>
    <row r="5080" spans="45:46" x14ac:dyDescent="0.3">
      <c r="AS5080">
        <v>25.35</v>
      </c>
      <c r="AT5080">
        <v>5.4642849867428112</v>
      </c>
    </row>
    <row r="5081" spans="45:46" x14ac:dyDescent="0.3">
      <c r="AS5081">
        <v>25.355</v>
      </c>
      <c r="AT5081">
        <v>5.5890886954908998</v>
      </c>
    </row>
    <row r="5082" spans="45:46" x14ac:dyDescent="0.3">
      <c r="AS5082">
        <v>25.36</v>
      </c>
      <c r="AT5082">
        <v>5.7138014472109617</v>
      </c>
    </row>
    <row r="5083" spans="45:46" x14ac:dyDescent="0.3">
      <c r="AS5083">
        <v>25.365000000000002</v>
      </c>
      <c r="AT5083">
        <v>5.8384200683732752</v>
      </c>
    </row>
    <row r="5084" spans="45:46" x14ac:dyDescent="0.3">
      <c r="AS5084">
        <v>25.37</v>
      </c>
      <c r="AT5084">
        <v>5.9629413865832621</v>
      </c>
    </row>
    <row r="5085" spans="45:46" x14ac:dyDescent="0.3">
      <c r="AS5085">
        <v>25.375</v>
      </c>
      <c r="AT5085">
        <v>6.0873622306627482</v>
      </c>
    </row>
    <row r="5086" spans="45:46" x14ac:dyDescent="0.3">
      <c r="AS5086">
        <v>25.38</v>
      </c>
      <c r="AT5086">
        <v>6.2116794307303458</v>
      </c>
    </row>
    <row r="5087" spans="45:46" x14ac:dyDescent="0.3">
      <c r="AS5087">
        <v>25.385000000000002</v>
      </c>
      <c r="AT5087">
        <v>6.3358898182823573</v>
      </c>
    </row>
    <row r="5088" spans="45:46" x14ac:dyDescent="0.3">
      <c r="AS5088">
        <v>25.39</v>
      </c>
      <c r="AT5088">
        <v>6.4599902262731534</v>
      </c>
    </row>
    <row r="5089" spans="45:46" x14ac:dyDescent="0.3">
      <c r="AS5089">
        <v>25.395</v>
      </c>
      <c r="AT5089">
        <v>6.5839774891964202</v>
      </c>
    </row>
    <row r="5090" spans="45:46" x14ac:dyDescent="0.3">
      <c r="AS5090">
        <v>25.400000000000002</v>
      </c>
      <c r="AT5090">
        <v>6.7078484431656111</v>
      </c>
    </row>
    <row r="5091" spans="45:46" x14ac:dyDescent="0.3">
      <c r="AS5091">
        <v>25.405000000000001</v>
      </c>
      <c r="AT5091">
        <v>6.8315999259943778</v>
      </c>
    </row>
    <row r="5092" spans="45:46" x14ac:dyDescent="0.3">
      <c r="AS5092">
        <v>25.41</v>
      </c>
      <c r="AT5092">
        <v>6.9552287772777959</v>
      </c>
    </row>
    <row r="5093" spans="45:46" x14ac:dyDescent="0.3">
      <c r="AS5093">
        <v>25.414999999999999</v>
      </c>
      <c r="AT5093">
        <v>7.0787318384726854</v>
      </c>
    </row>
    <row r="5094" spans="45:46" x14ac:dyDescent="0.3">
      <c r="AS5094">
        <v>25.42</v>
      </c>
      <c r="AT5094">
        <v>7.2021059529784415</v>
      </c>
    </row>
    <row r="5095" spans="45:46" x14ac:dyDescent="0.3">
      <c r="AS5095">
        <v>25.425000000000001</v>
      </c>
      <c r="AT5095">
        <v>7.3253479662173362</v>
      </c>
    </row>
    <row r="5096" spans="45:46" x14ac:dyDescent="0.3">
      <c r="AS5096">
        <v>25.43</v>
      </c>
      <c r="AT5096">
        <v>7.4484547257156475</v>
      </c>
    </row>
    <row r="5097" spans="45:46" x14ac:dyDescent="0.3">
      <c r="AS5097">
        <v>25.435000000000002</v>
      </c>
      <c r="AT5097">
        <v>7.5714230811840091</v>
      </c>
    </row>
    <row r="5098" spans="45:46" x14ac:dyDescent="0.3">
      <c r="AS5098">
        <v>25.44</v>
      </c>
      <c r="AT5098">
        <v>7.6942498845977125</v>
      </c>
    </row>
    <row r="5099" spans="45:46" x14ac:dyDescent="0.3">
      <c r="AS5099">
        <v>25.445</v>
      </c>
      <c r="AT5099">
        <v>7.816931990277781</v>
      </c>
    </row>
    <row r="5100" spans="45:46" x14ac:dyDescent="0.3">
      <c r="AS5100">
        <v>25.45</v>
      </c>
      <c r="AT5100">
        <v>7.9394662549711308</v>
      </c>
    </row>
    <row r="5101" spans="45:46" x14ac:dyDescent="0.3">
      <c r="AS5101">
        <v>25.455000000000002</v>
      </c>
      <c r="AT5101">
        <v>8.0618495379312449</v>
      </c>
    </row>
    <row r="5102" spans="45:46" x14ac:dyDescent="0.3">
      <c r="AS5102">
        <v>25.46</v>
      </c>
      <c r="AT5102">
        <v>8.1840787009982652</v>
      </c>
    </row>
    <row r="5103" spans="45:46" x14ac:dyDescent="0.3">
      <c r="AS5103">
        <v>25.465</v>
      </c>
      <c r="AT5103">
        <v>8.3061506086799426</v>
      </c>
    </row>
    <row r="5104" spans="45:46" x14ac:dyDescent="0.3">
      <c r="AS5104">
        <v>25.47</v>
      </c>
      <c r="AT5104">
        <v>8.428062128231657</v>
      </c>
    </row>
    <row r="5105" spans="45:46" x14ac:dyDescent="0.3">
      <c r="AS5105">
        <v>25.475000000000001</v>
      </c>
      <c r="AT5105">
        <v>8.5498101297369526</v>
      </c>
    </row>
    <row r="5106" spans="45:46" x14ac:dyDescent="0.3">
      <c r="AS5106">
        <v>25.48</v>
      </c>
      <c r="AT5106">
        <v>8.6713914861874759</v>
      </c>
    </row>
    <row r="5107" spans="45:46" x14ac:dyDescent="0.3">
      <c r="AS5107">
        <v>25.484999999999999</v>
      </c>
      <c r="AT5107">
        <v>8.7928030735637623</v>
      </c>
    </row>
    <row r="5108" spans="45:46" x14ac:dyDescent="0.3">
      <c r="AS5108">
        <v>25.490000000000002</v>
      </c>
      <c r="AT5108">
        <v>8.9140417709151851</v>
      </c>
    </row>
    <row r="5109" spans="45:46" x14ac:dyDescent="0.3">
      <c r="AS5109">
        <v>25.495000000000001</v>
      </c>
      <c r="AT5109">
        <v>9.0351044604398627</v>
      </c>
    </row>
    <row r="5110" spans="45:46" x14ac:dyDescent="0.3">
      <c r="AS5110">
        <v>25.5</v>
      </c>
      <c r="AT5110">
        <v>9.1559880275652912</v>
      </c>
    </row>
    <row r="5111" spans="45:46" x14ac:dyDescent="0.3">
      <c r="AS5111">
        <v>25.504999999999999</v>
      </c>
      <c r="AT5111">
        <v>9.2766893610280672</v>
      </c>
    </row>
    <row r="5112" spans="45:46" x14ac:dyDescent="0.3">
      <c r="AS5112">
        <v>25.51</v>
      </c>
      <c r="AT5112">
        <v>9.3972053529540691</v>
      </c>
    </row>
    <row r="5113" spans="45:46" x14ac:dyDescent="0.3">
      <c r="AS5113">
        <v>25.515000000000001</v>
      </c>
      <c r="AT5113">
        <v>9.5175328989380663</v>
      </c>
    </row>
    <row r="5114" spans="45:46" x14ac:dyDescent="0.3">
      <c r="AS5114">
        <v>25.52</v>
      </c>
      <c r="AT5114">
        <v>9.6376688981241347</v>
      </c>
    </row>
    <row r="5115" spans="45:46" x14ac:dyDescent="0.3">
      <c r="AS5115">
        <v>25.525000000000002</v>
      </c>
      <c r="AT5115">
        <v>9.757610253285236</v>
      </c>
    </row>
    <row r="5116" spans="45:46" x14ac:dyDescent="0.3">
      <c r="AS5116">
        <v>25.53</v>
      </c>
      <c r="AT5116">
        <v>9.8773538709027413</v>
      </c>
    </row>
    <row r="5117" spans="45:46" x14ac:dyDescent="0.3">
      <c r="AS5117">
        <v>25.535</v>
      </c>
      <c r="AT5117">
        <v>9.9968966612466517</v>
      </c>
    </row>
    <row r="5118" spans="45:46" x14ac:dyDescent="0.3">
      <c r="AS5118">
        <v>25.54</v>
      </c>
      <c r="AT5118">
        <v>10.116235538454907</v>
      </c>
    </row>
    <row r="5119" spans="45:46" x14ac:dyDescent="0.3">
      <c r="AS5119">
        <v>25.545000000000002</v>
      </c>
      <c r="AT5119">
        <v>10.235367420613128</v>
      </c>
    </row>
    <row r="5120" spans="45:46" x14ac:dyDescent="0.3">
      <c r="AS5120">
        <v>25.55</v>
      </c>
      <c r="AT5120">
        <v>10.354289229833798</v>
      </c>
    </row>
    <row r="5121" spans="45:46" x14ac:dyDescent="0.3">
      <c r="AS5121">
        <v>25.555</v>
      </c>
      <c r="AT5121">
        <v>10.472997892336194</v>
      </c>
    </row>
    <row r="5122" spans="45:46" x14ac:dyDescent="0.3">
      <c r="AS5122">
        <v>25.560000000000002</v>
      </c>
      <c r="AT5122">
        <v>10.59149033852551</v>
      </c>
    </row>
    <row r="5123" spans="45:46" x14ac:dyDescent="0.3">
      <c r="AS5123">
        <v>25.565000000000001</v>
      </c>
      <c r="AT5123">
        <v>10.709763503071878</v>
      </c>
    </row>
    <row r="5124" spans="45:46" x14ac:dyDescent="0.3">
      <c r="AS5124">
        <v>25.57</v>
      </c>
      <c r="AT5124">
        <v>10.827814324990095</v>
      </c>
    </row>
    <row r="5125" spans="45:46" x14ac:dyDescent="0.3">
      <c r="AS5125">
        <v>25.574999999999999</v>
      </c>
      <c r="AT5125">
        <v>10.945639747718401</v>
      </c>
    </row>
    <row r="5126" spans="45:46" x14ac:dyDescent="0.3">
      <c r="AS5126">
        <v>25.580000000000002</v>
      </c>
      <c r="AT5126">
        <v>11.0632367191977</v>
      </c>
    </row>
    <row r="5127" spans="45:46" x14ac:dyDescent="0.3">
      <c r="AS5127">
        <v>25.585000000000001</v>
      </c>
      <c r="AT5127">
        <v>11.180602191950191</v>
      </c>
    </row>
    <row r="5128" spans="45:46" x14ac:dyDescent="0.3">
      <c r="AS5128">
        <v>25.59</v>
      </c>
      <c r="AT5128">
        <v>11.297733123158745</v>
      </c>
    </row>
    <row r="5129" spans="45:46" x14ac:dyDescent="0.3">
      <c r="AS5129">
        <v>25.594999999999999</v>
      </c>
      <c r="AT5129">
        <v>11.414626474745345</v>
      </c>
    </row>
    <row r="5130" spans="45:46" x14ac:dyDescent="0.3">
      <c r="AS5130">
        <v>25.6</v>
      </c>
      <c r="AT5130">
        <v>11.531279213449967</v>
      </c>
    </row>
    <row r="5131" spans="45:46" x14ac:dyDescent="0.3">
      <c r="AS5131">
        <v>25.605</v>
      </c>
      <c r="AT5131">
        <v>11.647688310908844</v>
      </c>
    </row>
    <row r="5132" spans="45:46" x14ac:dyDescent="0.3">
      <c r="AS5132">
        <v>25.61</v>
      </c>
      <c r="AT5132">
        <v>11.763850743733476</v>
      </c>
    </row>
    <row r="5133" spans="45:46" x14ac:dyDescent="0.3">
      <c r="AS5133">
        <v>25.615000000000002</v>
      </c>
      <c r="AT5133">
        <v>11.87976349358879</v>
      </c>
    </row>
    <row r="5134" spans="45:46" x14ac:dyDescent="0.3">
      <c r="AS5134">
        <v>25.62</v>
      </c>
      <c r="AT5134">
        <v>11.995423547271216</v>
      </c>
    </row>
    <row r="5135" spans="45:46" x14ac:dyDescent="0.3">
      <c r="AS5135">
        <v>25.625</v>
      </c>
      <c r="AT5135">
        <v>12.11082789678739</v>
      </c>
    </row>
    <row r="5136" spans="45:46" x14ac:dyDescent="0.3">
      <c r="AS5136">
        <v>25.63</v>
      </c>
      <c r="AT5136">
        <v>12.225973539431941</v>
      </c>
    </row>
    <row r="5137" spans="45:46" x14ac:dyDescent="0.3">
      <c r="AS5137">
        <v>25.635000000000002</v>
      </c>
      <c r="AT5137">
        <v>12.340857477865656</v>
      </c>
    </row>
    <row r="5138" spans="45:46" x14ac:dyDescent="0.3">
      <c r="AS5138">
        <v>25.64</v>
      </c>
      <c r="AT5138">
        <v>12.455476720193067</v>
      </c>
    </row>
    <row r="5139" spans="45:46" x14ac:dyDescent="0.3">
      <c r="AS5139">
        <v>25.645</v>
      </c>
      <c r="AT5139">
        <v>12.569828280040714</v>
      </c>
    </row>
    <row r="5140" spans="45:46" x14ac:dyDescent="0.3">
      <c r="AS5140">
        <v>25.650000000000002</v>
      </c>
      <c r="AT5140">
        <v>12.6839091766346</v>
      </c>
    </row>
    <row r="5141" spans="45:46" x14ac:dyDescent="0.3">
      <c r="AS5141">
        <v>25.655000000000001</v>
      </c>
      <c r="AT5141">
        <v>12.797716434877509</v>
      </c>
    </row>
    <row r="5142" spans="45:46" x14ac:dyDescent="0.3">
      <c r="AS5142">
        <v>25.66</v>
      </c>
      <c r="AT5142">
        <v>12.911247085426941</v>
      </c>
    </row>
    <row r="5143" spans="45:46" x14ac:dyDescent="0.3">
      <c r="AS5143">
        <v>25.664999999999999</v>
      </c>
      <c r="AT5143">
        <v>13.02449816477214</v>
      </c>
    </row>
    <row r="5144" spans="45:46" x14ac:dyDescent="0.3">
      <c r="AS5144">
        <v>25.67</v>
      </c>
      <c r="AT5144">
        <v>13.137466715311456</v>
      </c>
    </row>
    <row r="5145" spans="45:46" x14ac:dyDescent="0.3">
      <c r="AS5145">
        <v>25.675000000000001</v>
      </c>
      <c r="AT5145">
        <v>13.250149785429141</v>
      </c>
    </row>
    <row r="5146" spans="45:46" x14ac:dyDescent="0.3">
      <c r="AS5146">
        <v>25.68</v>
      </c>
      <c r="AT5146">
        <v>13.362544429572788</v>
      </c>
    </row>
    <row r="5147" spans="45:46" x14ac:dyDescent="0.3">
      <c r="AS5147">
        <v>25.685000000000002</v>
      </c>
      <c r="AT5147">
        <v>13.474647708329956</v>
      </c>
    </row>
    <row r="5148" spans="45:46" x14ac:dyDescent="0.3">
      <c r="AS5148">
        <v>25.69</v>
      </c>
      <c r="AT5148">
        <v>13.586456688504645</v>
      </c>
    </row>
    <row r="5149" spans="45:46" x14ac:dyDescent="0.3">
      <c r="AS5149">
        <v>25.695</v>
      </c>
      <c r="AT5149">
        <v>13.697968443194375</v>
      </c>
    </row>
    <row r="5150" spans="45:46" x14ac:dyDescent="0.3">
      <c r="AS5150">
        <v>25.7</v>
      </c>
      <c r="AT5150">
        <v>13.809180051866328</v>
      </c>
    </row>
    <row r="5151" spans="45:46" x14ac:dyDescent="0.3">
      <c r="AS5151">
        <v>25.705000000000002</v>
      </c>
      <c r="AT5151">
        <v>13.920088600433834</v>
      </c>
    </row>
    <row r="5152" spans="45:46" x14ac:dyDescent="0.3">
      <c r="AS5152">
        <v>25.71</v>
      </c>
      <c r="AT5152">
        <v>14.030691181332269</v>
      </c>
    </row>
    <row r="5153" spans="45:46" x14ac:dyDescent="0.3">
      <c r="AS5153">
        <v>25.715</v>
      </c>
      <c r="AT5153">
        <v>14.140984893595576</v>
      </c>
    </row>
    <row r="5154" spans="45:46" x14ac:dyDescent="0.3">
      <c r="AS5154">
        <v>25.72</v>
      </c>
      <c r="AT5154">
        <v>14.250966842931867</v>
      </c>
    </row>
    <row r="5155" spans="45:46" x14ac:dyDescent="0.3">
      <c r="AS5155">
        <v>25.725000000000001</v>
      </c>
      <c r="AT5155">
        <v>14.360634141799371</v>
      </c>
    </row>
    <row r="5156" spans="45:46" x14ac:dyDescent="0.3">
      <c r="AS5156">
        <v>25.73</v>
      </c>
      <c r="AT5156">
        <v>14.469983909481758</v>
      </c>
    </row>
    <row r="5157" spans="45:46" x14ac:dyDescent="0.3">
      <c r="AS5157">
        <v>25.734999999999999</v>
      </c>
      <c r="AT5157">
        <v>14.579013272164095</v>
      </c>
    </row>
    <row r="5158" spans="45:46" x14ac:dyDescent="0.3">
      <c r="AS5158">
        <v>25.740000000000002</v>
      </c>
      <c r="AT5158">
        <v>14.687719363007968</v>
      </c>
    </row>
    <row r="5159" spans="45:46" x14ac:dyDescent="0.3">
      <c r="AS5159">
        <v>25.745000000000001</v>
      </c>
      <c r="AT5159">
        <v>14.796099322226441</v>
      </c>
    </row>
    <row r="5160" spans="45:46" x14ac:dyDescent="0.3">
      <c r="AS5160">
        <v>25.75</v>
      </c>
      <c r="AT5160">
        <v>14.904150297159568</v>
      </c>
    </row>
    <row r="5161" spans="45:46" x14ac:dyDescent="0.3">
      <c r="AS5161">
        <v>25.754999999999999</v>
      </c>
      <c r="AT5161">
        <v>15.011869442348987</v>
      </c>
    </row>
    <row r="5162" spans="45:46" x14ac:dyDescent="0.3">
      <c r="AS5162">
        <v>25.76</v>
      </c>
      <c r="AT5162">
        <v>15.11925391961281</v>
      </c>
    </row>
    <row r="5163" spans="45:46" x14ac:dyDescent="0.3">
      <c r="AS5163">
        <v>25.765000000000001</v>
      </c>
      <c r="AT5163">
        <v>15.226300898119897</v>
      </c>
    </row>
    <row r="5164" spans="45:46" x14ac:dyDescent="0.3">
      <c r="AS5164">
        <v>25.77</v>
      </c>
      <c r="AT5164">
        <v>15.33300755446475</v>
      </c>
    </row>
    <row r="5165" spans="45:46" x14ac:dyDescent="0.3">
      <c r="AS5165">
        <v>25.775000000000002</v>
      </c>
      <c r="AT5165">
        <v>15.439371072741544</v>
      </c>
    </row>
    <row r="5166" spans="45:46" x14ac:dyDescent="0.3">
      <c r="AS5166">
        <v>25.78</v>
      </c>
      <c r="AT5166">
        <v>15.545388644618004</v>
      </c>
    </row>
    <row r="5167" spans="45:46" x14ac:dyDescent="0.3">
      <c r="AS5167">
        <v>25.785</v>
      </c>
      <c r="AT5167">
        <v>15.651057469409798</v>
      </c>
    </row>
    <row r="5168" spans="45:46" x14ac:dyDescent="0.3">
      <c r="AS5168">
        <v>25.79</v>
      </c>
      <c r="AT5168">
        <v>15.75637475415401</v>
      </c>
    </row>
    <row r="5169" spans="45:46" x14ac:dyDescent="0.3">
      <c r="AS5169">
        <v>25.795000000000002</v>
      </c>
      <c r="AT5169">
        <v>15.861337713682895</v>
      </c>
    </row>
    <row r="5170" spans="45:46" x14ac:dyDescent="0.3">
      <c r="AS5170">
        <v>25.8</v>
      </c>
      <c r="AT5170">
        <v>15.965943570697014</v>
      </c>
    </row>
    <row r="5171" spans="45:46" x14ac:dyDescent="0.3">
      <c r="AS5171">
        <v>25.805</v>
      </c>
      <c r="AT5171">
        <v>16.070189555838947</v>
      </c>
    </row>
    <row r="5172" spans="45:46" x14ac:dyDescent="0.3">
      <c r="AS5172">
        <v>25.810000000000002</v>
      </c>
      <c r="AT5172">
        <v>16.174072907766149</v>
      </c>
    </row>
    <row r="5173" spans="45:46" x14ac:dyDescent="0.3">
      <c r="AS5173">
        <v>25.815000000000001</v>
      </c>
      <c r="AT5173">
        <v>16.277590873223662</v>
      </c>
    </row>
    <row r="5174" spans="45:46" x14ac:dyDescent="0.3">
      <c r="AS5174">
        <v>25.82</v>
      </c>
      <c r="AT5174">
        <v>16.38074070711728</v>
      </c>
    </row>
    <row r="5175" spans="45:46" x14ac:dyDescent="0.3">
      <c r="AS5175">
        <v>25.824999999999999</v>
      </c>
      <c r="AT5175">
        <v>16.483519672585793</v>
      </c>
    </row>
    <row r="5176" spans="45:46" x14ac:dyDescent="0.3">
      <c r="AS5176">
        <v>25.830000000000002</v>
      </c>
      <c r="AT5176">
        <v>16.585925041073548</v>
      </c>
    </row>
    <row r="5177" spans="45:46" x14ac:dyDescent="0.3">
      <c r="AS5177">
        <v>25.835000000000001</v>
      </c>
      <c r="AT5177">
        <v>16.687954092402318</v>
      </c>
    </row>
    <row r="5178" spans="45:46" x14ac:dyDescent="0.3">
      <c r="AS5178">
        <v>25.84</v>
      </c>
      <c r="AT5178">
        <v>16.789604114843751</v>
      </c>
    </row>
    <row r="5179" spans="45:46" x14ac:dyDescent="0.3">
      <c r="AS5179">
        <v>25.844999999999999</v>
      </c>
      <c r="AT5179">
        <v>16.890872405190901</v>
      </c>
    </row>
    <row r="5180" spans="45:46" x14ac:dyDescent="0.3">
      <c r="AS5180">
        <v>25.85</v>
      </c>
      <c r="AT5180">
        <v>16.991756268830006</v>
      </c>
    </row>
    <row r="5181" spans="45:46" x14ac:dyDescent="0.3">
      <c r="AS5181">
        <v>25.855</v>
      </c>
      <c r="AT5181">
        <v>17.092253019811622</v>
      </c>
    </row>
    <row r="5182" spans="45:46" x14ac:dyDescent="0.3">
      <c r="AS5182">
        <v>25.86</v>
      </c>
      <c r="AT5182">
        <v>17.192359980922319</v>
      </c>
    </row>
    <row r="5183" spans="45:46" x14ac:dyDescent="0.3">
      <c r="AS5183">
        <v>25.865000000000002</v>
      </c>
      <c r="AT5183">
        <v>17.292074483755499</v>
      </c>
    </row>
    <row r="5184" spans="45:46" x14ac:dyDescent="0.3">
      <c r="AS5184">
        <v>25.87</v>
      </c>
      <c r="AT5184">
        <v>17.391393868782046</v>
      </c>
    </row>
    <row r="5185" spans="45:46" x14ac:dyDescent="0.3">
      <c r="AS5185">
        <v>25.875</v>
      </c>
      <c r="AT5185">
        <v>17.490315485421405</v>
      </c>
    </row>
    <row r="5186" spans="45:46" x14ac:dyDescent="0.3">
      <c r="AS5186">
        <v>25.88</v>
      </c>
      <c r="AT5186">
        <v>17.588836692111755</v>
      </c>
    </row>
    <row r="5187" spans="45:46" x14ac:dyDescent="0.3">
      <c r="AS5187">
        <v>25.885000000000002</v>
      </c>
      <c r="AT5187">
        <v>17.686954856380389</v>
      </c>
    </row>
    <row r="5188" spans="45:46" x14ac:dyDescent="0.3">
      <c r="AS5188">
        <v>25.89</v>
      </c>
      <c r="AT5188">
        <v>17.784667354913502</v>
      </c>
    </row>
    <row r="5189" spans="45:46" x14ac:dyDescent="0.3">
      <c r="AS5189">
        <v>25.895</v>
      </c>
      <c r="AT5189">
        <v>17.881971573626444</v>
      </c>
    </row>
    <row r="5190" spans="45:46" x14ac:dyDescent="0.3">
      <c r="AS5190">
        <v>25.900000000000002</v>
      </c>
      <c r="AT5190">
        <v>17.978864907733136</v>
      </c>
    </row>
    <row r="5191" spans="45:46" x14ac:dyDescent="0.3">
      <c r="AS5191">
        <v>25.905000000000001</v>
      </c>
      <c r="AT5191">
        <v>18.075344761815291</v>
      </c>
    </row>
    <row r="5192" spans="45:46" x14ac:dyDescent="0.3">
      <c r="AS5192">
        <v>25.91</v>
      </c>
      <c r="AT5192">
        <v>18.17140854989205</v>
      </c>
    </row>
    <row r="5193" spans="45:46" x14ac:dyDescent="0.3">
      <c r="AS5193">
        <v>25.914999999999999</v>
      </c>
      <c r="AT5193">
        <v>18.267053695488698</v>
      </c>
    </row>
    <row r="5194" spans="45:46" x14ac:dyDescent="0.3">
      <c r="AS5194">
        <v>25.92</v>
      </c>
      <c r="AT5194">
        <v>18.362277631705581</v>
      </c>
    </row>
    <row r="5195" spans="45:46" x14ac:dyDescent="0.3">
      <c r="AS5195">
        <v>25.925000000000001</v>
      </c>
      <c r="AT5195">
        <v>18.45707780128641</v>
      </c>
    </row>
    <row r="5196" spans="45:46" x14ac:dyDescent="0.3">
      <c r="AS5196">
        <v>25.93</v>
      </c>
      <c r="AT5196">
        <v>18.551451656687011</v>
      </c>
    </row>
    <row r="5197" spans="45:46" x14ac:dyDescent="0.3">
      <c r="AS5197">
        <v>25.935000000000002</v>
      </c>
      <c r="AT5197">
        <v>18.645396660143238</v>
      </c>
    </row>
    <row r="5198" spans="45:46" x14ac:dyDescent="0.3">
      <c r="AS5198">
        <v>25.94</v>
      </c>
      <c r="AT5198">
        <v>18.738910283738708</v>
      </c>
    </row>
    <row r="5199" spans="45:46" x14ac:dyDescent="0.3">
      <c r="AS5199">
        <v>25.945</v>
      </c>
      <c r="AT5199">
        <v>18.831990009472843</v>
      </c>
    </row>
    <row r="5200" spans="45:46" x14ac:dyDescent="0.3">
      <c r="AS5200">
        <v>25.95</v>
      </c>
      <c r="AT5200">
        <v>18.924633329328088</v>
      </c>
    </row>
    <row r="5201" spans="45:46" x14ac:dyDescent="0.3">
      <c r="AS5201">
        <v>25.955000000000002</v>
      </c>
      <c r="AT5201">
        <v>19.016837745337252</v>
      </c>
    </row>
    <row r="5202" spans="45:46" x14ac:dyDescent="0.3">
      <c r="AS5202">
        <v>25.96</v>
      </c>
      <c r="AT5202">
        <v>19.108600769650248</v>
      </c>
    </row>
    <row r="5203" spans="45:46" x14ac:dyDescent="0.3">
      <c r="AS5203">
        <v>25.965</v>
      </c>
      <c r="AT5203">
        <v>19.19991992460125</v>
      </c>
    </row>
    <row r="5204" spans="45:46" x14ac:dyDescent="0.3">
      <c r="AS5204">
        <v>25.97</v>
      </c>
      <c r="AT5204">
        <v>19.290792742774965</v>
      </c>
    </row>
    <row r="5205" spans="45:46" x14ac:dyDescent="0.3">
      <c r="AS5205">
        <v>25.975000000000001</v>
      </c>
      <c r="AT5205">
        <v>19.381216767073056</v>
      </c>
    </row>
    <row r="5206" spans="45:46" x14ac:dyDescent="0.3">
      <c r="AS5206">
        <v>25.98</v>
      </c>
      <c r="AT5206">
        <v>19.47118955077994</v>
      </c>
    </row>
    <row r="5207" spans="45:46" x14ac:dyDescent="0.3">
      <c r="AS5207">
        <v>25.984999999999999</v>
      </c>
      <c r="AT5207">
        <v>19.560708657629011</v>
      </c>
    </row>
    <row r="5208" spans="45:46" x14ac:dyDescent="0.3">
      <c r="AS5208">
        <v>25.990000000000002</v>
      </c>
      <c r="AT5208">
        <v>19.649771661867998</v>
      </c>
    </row>
    <row r="5209" spans="45:46" x14ac:dyDescent="0.3">
      <c r="AS5209">
        <v>25.995000000000001</v>
      </c>
      <c r="AT5209">
        <v>19.738376148324146</v>
      </c>
    </row>
    <row r="5210" spans="45:46" x14ac:dyDescent="0.3">
      <c r="AS5210">
        <v>26</v>
      </c>
      <c r="AT5210">
        <v>19.826519712469668</v>
      </c>
    </row>
    <row r="5211" spans="45:46" x14ac:dyDescent="0.3">
      <c r="AS5211">
        <v>26.004999999999999</v>
      </c>
      <c r="AT5211">
        <v>19.914199960486357</v>
      </c>
    </row>
    <row r="5212" spans="45:46" x14ac:dyDescent="0.3">
      <c r="AS5212">
        <v>26.01</v>
      </c>
      <c r="AT5212">
        <v>20.001414509330285</v>
      </c>
    </row>
    <row r="5213" spans="45:46" x14ac:dyDescent="0.3">
      <c r="AS5213">
        <v>26.015000000000001</v>
      </c>
      <c r="AT5213">
        <v>20.088160986795938</v>
      </c>
    </row>
    <row r="5214" spans="45:46" x14ac:dyDescent="0.3">
      <c r="AS5214">
        <v>26.02</v>
      </c>
      <c r="AT5214">
        <v>20.174437031580677</v>
      </c>
    </row>
    <row r="5215" spans="45:46" x14ac:dyDescent="0.3">
      <c r="AS5215">
        <v>26.025000000000002</v>
      </c>
      <c r="AT5215">
        <v>20.260240293348389</v>
      </c>
    </row>
    <row r="5216" spans="45:46" x14ac:dyDescent="0.3">
      <c r="AS5216">
        <v>26.03</v>
      </c>
      <c r="AT5216">
        <v>20.34556843279292</v>
      </c>
    </row>
    <row r="5217" spans="45:46" x14ac:dyDescent="0.3">
      <c r="AS5217">
        <v>26.035</v>
      </c>
      <c r="AT5217">
        <v>20.430419121701764</v>
      </c>
    </row>
    <row r="5218" spans="45:46" x14ac:dyDescent="0.3">
      <c r="AS5218">
        <v>26.04</v>
      </c>
      <c r="AT5218">
        <v>20.514790043018902</v>
      </c>
    </row>
    <row r="5219" spans="45:46" x14ac:dyDescent="0.3">
      <c r="AS5219">
        <v>26.045000000000002</v>
      </c>
      <c r="AT5219">
        <v>20.598678890907742</v>
      </c>
    </row>
    <row r="5220" spans="45:46" x14ac:dyDescent="0.3">
      <c r="AS5220">
        <v>26.05</v>
      </c>
      <c r="AT5220">
        <v>20.682083370813455</v>
      </c>
    </row>
    <row r="5221" spans="45:46" x14ac:dyDescent="0.3">
      <c r="AS5221">
        <v>26.055</v>
      </c>
      <c r="AT5221">
        <v>20.76500119952561</v>
      </c>
    </row>
    <row r="5222" spans="45:46" x14ac:dyDescent="0.3">
      <c r="AS5222">
        <v>26.060000000000002</v>
      </c>
      <c r="AT5222">
        <v>20.847430105240036</v>
      </c>
    </row>
    <row r="5223" spans="45:46" x14ac:dyDescent="0.3">
      <c r="AS5223">
        <v>26.065000000000001</v>
      </c>
      <c r="AT5223">
        <v>20.929367827620421</v>
      </c>
    </row>
    <row r="5224" spans="45:46" x14ac:dyDescent="0.3">
      <c r="AS5224">
        <v>26.07</v>
      </c>
      <c r="AT5224">
        <v>21.010812117860148</v>
      </c>
    </row>
    <row r="5225" spans="45:46" x14ac:dyDescent="0.3">
      <c r="AS5225">
        <v>26.074999999999999</v>
      </c>
      <c r="AT5225">
        <v>21.091760738743297</v>
      </c>
    </row>
    <row r="5226" spans="45:46" x14ac:dyDescent="0.3">
      <c r="AS5226">
        <v>26.080000000000002</v>
      </c>
      <c r="AT5226">
        <v>21.172211464705718</v>
      </c>
    </row>
    <row r="5227" spans="45:46" x14ac:dyDescent="0.3">
      <c r="AS5227">
        <v>26.085000000000001</v>
      </c>
      <c r="AT5227">
        <v>21.252162081895488</v>
      </c>
    </row>
    <row r="5228" spans="45:46" x14ac:dyDescent="0.3">
      <c r="AS5228">
        <v>26.09</v>
      </c>
      <c r="AT5228">
        <v>21.331610388233674</v>
      </c>
    </row>
    <row r="5229" spans="45:46" x14ac:dyDescent="0.3">
      <c r="AS5229">
        <v>26.094999999999999</v>
      </c>
      <c r="AT5229">
        <v>21.410554193474223</v>
      </c>
    </row>
    <row r="5230" spans="45:46" x14ac:dyDescent="0.3">
      <c r="AS5230">
        <v>26.1</v>
      </c>
      <c r="AT5230">
        <v>21.488991319263931</v>
      </c>
    </row>
    <row r="5231" spans="45:46" x14ac:dyDescent="0.3">
      <c r="AS5231">
        <v>26.105</v>
      </c>
      <c r="AT5231">
        <v>21.566919599201817</v>
      </c>
    </row>
    <row r="5232" spans="45:46" x14ac:dyDescent="0.3">
      <c r="AS5232">
        <v>26.11</v>
      </c>
      <c r="AT5232">
        <v>21.644336878898745</v>
      </c>
    </row>
    <row r="5233" spans="45:46" x14ac:dyDescent="0.3">
      <c r="AS5233">
        <v>26.115000000000002</v>
      </c>
      <c r="AT5233">
        <v>21.721241016036259</v>
      </c>
    </row>
    <row r="5234" spans="45:46" x14ac:dyDescent="0.3">
      <c r="AS5234">
        <v>26.12</v>
      </c>
      <c r="AT5234">
        <v>21.797629880425163</v>
      </c>
    </row>
    <row r="5235" spans="45:46" x14ac:dyDescent="0.3">
      <c r="AS5235">
        <v>26.125</v>
      </c>
      <c r="AT5235">
        <v>21.873501354064295</v>
      </c>
    </row>
    <row r="5236" spans="45:46" x14ac:dyDescent="0.3">
      <c r="AS5236">
        <v>26.13</v>
      </c>
      <c r="AT5236">
        <v>21.94885333119845</v>
      </c>
    </row>
    <row r="5237" spans="45:46" x14ac:dyDescent="0.3">
      <c r="AS5237">
        <v>26.135000000000002</v>
      </c>
      <c r="AT5237">
        <v>22.023683718376379</v>
      </c>
    </row>
    <row r="5238" spans="45:46" x14ac:dyDescent="0.3">
      <c r="AS5238">
        <v>26.14</v>
      </c>
      <c r="AT5238">
        <v>22.097990434508123</v>
      </c>
    </row>
    <row r="5239" spans="45:46" x14ac:dyDescent="0.3">
      <c r="AS5239">
        <v>26.145</v>
      </c>
      <c r="AT5239">
        <v>22.171771410922652</v>
      </c>
    </row>
    <row r="5240" spans="45:46" x14ac:dyDescent="0.3">
      <c r="AS5240">
        <v>26.150000000000002</v>
      </c>
      <c r="AT5240">
        <v>22.245024591424674</v>
      </c>
    </row>
    <row r="5241" spans="45:46" x14ac:dyDescent="0.3">
      <c r="AS5241">
        <v>26.155000000000001</v>
      </c>
      <c r="AT5241">
        <v>22.317747932351175</v>
      </c>
    </row>
    <row r="5242" spans="45:46" x14ac:dyDescent="0.3">
      <c r="AS5242">
        <v>26.16</v>
      </c>
      <c r="AT5242">
        <v>22.389939402628148</v>
      </c>
    </row>
    <row r="5243" spans="45:46" x14ac:dyDescent="0.3">
      <c r="AS5243">
        <v>26.164999999999999</v>
      </c>
      <c r="AT5243">
        <v>22.461596983826475</v>
      </c>
    </row>
    <row r="5244" spans="45:46" x14ac:dyDescent="0.3">
      <c r="AS5244">
        <v>26.17</v>
      </c>
      <c r="AT5244">
        <v>22.532718670217829</v>
      </c>
    </row>
    <row r="5245" spans="45:46" x14ac:dyDescent="0.3">
      <c r="AS5245">
        <v>26.175000000000001</v>
      </c>
      <c r="AT5245">
        <v>22.603302468829977</v>
      </c>
    </row>
    <row r="5246" spans="45:46" x14ac:dyDescent="0.3">
      <c r="AS5246">
        <v>26.18</v>
      </c>
      <c r="AT5246">
        <v>22.673346399502286</v>
      </c>
    </row>
    <row r="5247" spans="45:46" x14ac:dyDescent="0.3">
      <c r="AS5247">
        <v>26.185000000000002</v>
      </c>
      <c r="AT5247">
        <v>22.742848494940446</v>
      </c>
    </row>
    <row r="5248" spans="45:46" x14ac:dyDescent="0.3">
      <c r="AS5248">
        <v>26.19</v>
      </c>
      <c r="AT5248">
        <v>22.811806800770931</v>
      </c>
    </row>
    <row r="5249" spans="45:46" x14ac:dyDescent="0.3">
      <c r="AS5249">
        <v>26.195</v>
      </c>
      <c r="AT5249">
        <v>22.880219375595569</v>
      </c>
    </row>
    <row r="5250" spans="45:46" x14ac:dyDescent="0.3">
      <c r="AS5250">
        <v>26.2</v>
      </c>
      <c r="AT5250">
        <v>22.948084291045301</v>
      </c>
    </row>
    <row r="5251" spans="45:46" x14ac:dyDescent="0.3">
      <c r="AS5251">
        <v>26.205000000000002</v>
      </c>
      <c r="AT5251">
        <v>23.015399631833954</v>
      </c>
    </row>
    <row r="5252" spans="45:46" x14ac:dyDescent="0.3">
      <c r="AS5252">
        <v>26.21</v>
      </c>
      <c r="AT5252">
        <v>23.0821634958114</v>
      </c>
    </row>
    <row r="5253" spans="45:46" x14ac:dyDescent="0.3">
      <c r="AS5253">
        <v>26.215</v>
      </c>
      <c r="AT5253">
        <v>23.148373994016865</v>
      </c>
    </row>
    <row r="5254" spans="45:46" x14ac:dyDescent="0.3">
      <c r="AS5254">
        <v>26.22</v>
      </c>
      <c r="AT5254">
        <v>23.214029250731475</v>
      </c>
    </row>
    <row r="5255" spans="45:46" x14ac:dyDescent="0.3">
      <c r="AS5255">
        <v>26.225000000000001</v>
      </c>
      <c r="AT5255">
        <v>23.279127403530733</v>
      </c>
    </row>
    <row r="5256" spans="45:46" x14ac:dyDescent="0.3">
      <c r="AS5256">
        <v>26.23</v>
      </c>
      <c r="AT5256">
        <v>23.343666603336448</v>
      </c>
    </row>
    <row r="5257" spans="45:46" x14ac:dyDescent="0.3">
      <c r="AS5257">
        <v>26.234999999999999</v>
      </c>
      <c r="AT5257">
        <v>23.407645014468752</v>
      </c>
    </row>
    <row r="5258" spans="45:46" x14ac:dyDescent="0.3">
      <c r="AS5258">
        <v>26.240000000000002</v>
      </c>
      <c r="AT5258">
        <v>23.471060814697431</v>
      </c>
    </row>
    <row r="5259" spans="45:46" x14ac:dyDescent="0.3">
      <c r="AS5259">
        <v>26.245000000000001</v>
      </c>
      <c r="AT5259">
        <v>23.533912195292892</v>
      </c>
    </row>
    <row r="5260" spans="45:46" x14ac:dyDescent="0.3">
      <c r="AS5260">
        <v>26.25</v>
      </c>
      <c r="AT5260">
        <v>23.596197361077266</v>
      </c>
    </row>
    <row r="5261" spans="45:46" x14ac:dyDescent="0.3">
      <c r="AS5261">
        <v>26.254999999999999</v>
      </c>
      <c r="AT5261">
        <v>23.657914530474667</v>
      </c>
    </row>
    <row r="5262" spans="45:46" x14ac:dyDescent="0.3">
      <c r="AS5262">
        <v>26.26</v>
      </c>
      <c r="AT5262">
        <v>23.719061935561466</v>
      </c>
    </row>
    <row r="5263" spans="45:46" x14ac:dyDescent="0.3">
      <c r="AS5263">
        <v>26.265000000000001</v>
      </c>
      <c r="AT5263">
        <v>23.779637822115923</v>
      </c>
    </row>
    <row r="5264" spans="45:46" x14ac:dyDescent="0.3">
      <c r="AS5264">
        <v>26.27</v>
      </c>
      <c r="AT5264">
        <v>23.839640449667932</v>
      </c>
    </row>
    <row r="5265" spans="45:46" x14ac:dyDescent="0.3">
      <c r="AS5265">
        <v>26.275000000000002</v>
      </c>
      <c r="AT5265">
        <v>23.899068091548077</v>
      </c>
    </row>
    <row r="5266" spans="45:46" x14ac:dyDescent="0.3">
      <c r="AS5266">
        <v>26.28</v>
      </c>
      <c r="AT5266">
        <v>23.957919034936321</v>
      </c>
    </row>
    <row r="5267" spans="45:46" x14ac:dyDescent="0.3">
      <c r="AS5267">
        <v>26.285</v>
      </c>
      <c r="AT5267">
        <v>24.016191580910764</v>
      </c>
    </row>
    <row r="5268" spans="45:46" x14ac:dyDescent="0.3">
      <c r="AS5268">
        <v>26.29</v>
      </c>
      <c r="AT5268">
        <v>24.073884044495635</v>
      </c>
    </row>
    <row r="5269" spans="45:46" x14ac:dyDescent="0.3">
      <c r="AS5269">
        <v>26.295000000000002</v>
      </c>
      <c r="AT5269">
        <v>24.130994754709207</v>
      </c>
    </row>
    <row r="5270" spans="45:46" x14ac:dyDescent="0.3">
      <c r="AS5270">
        <v>26.3</v>
      </c>
      <c r="AT5270">
        <v>24.187522054611122</v>
      </c>
    </row>
    <row r="5271" spans="45:46" x14ac:dyDescent="0.3">
      <c r="AS5271">
        <v>26.305</v>
      </c>
      <c r="AT5271">
        <v>24.243464301349796</v>
      </c>
    </row>
    <row r="5272" spans="45:46" x14ac:dyDescent="0.3">
      <c r="AS5272">
        <v>26.310000000000002</v>
      </c>
      <c r="AT5272">
        <v>24.298819866209094</v>
      </c>
    </row>
    <row r="5273" spans="45:46" x14ac:dyDescent="0.3">
      <c r="AS5273">
        <v>26.315000000000001</v>
      </c>
      <c r="AT5273">
        <v>24.353587134654699</v>
      </c>
    </row>
    <row r="5274" spans="45:46" x14ac:dyDescent="0.3">
      <c r="AS5274">
        <v>26.32</v>
      </c>
      <c r="AT5274">
        <v>24.407764506380474</v>
      </c>
    </row>
    <row r="5275" spans="45:46" x14ac:dyDescent="0.3">
      <c r="AS5275">
        <v>26.324999999999999</v>
      </c>
      <c r="AT5275">
        <v>24.461350395354089</v>
      </c>
    </row>
    <row r="5276" spans="45:46" x14ac:dyDescent="0.3">
      <c r="AS5276">
        <v>26.330000000000002</v>
      </c>
      <c r="AT5276">
        <v>24.514343229862529</v>
      </c>
    </row>
    <row r="5277" spans="45:46" x14ac:dyDescent="0.3">
      <c r="AS5277">
        <v>26.335000000000001</v>
      </c>
      <c r="AT5277">
        <v>24.566741452557057</v>
      </c>
    </row>
    <row r="5278" spans="45:46" x14ac:dyDescent="0.3">
      <c r="AS5278">
        <v>26.34</v>
      </c>
      <c r="AT5278">
        <v>24.618543520498172</v>
      </c>
    </row>
    <row r="5279" spans="45:46" x14ac:dyDescent="0.3">
      <c r="AS5279">
        <v>26.344999999999999</v>
      </c>
      <c r="AT5279">
        <v>24.66974790519987</v>
      </c>
    </row>
    <row r="5280" spans="45:46" x14ac:dyDescent="0.3">
      <c r="AS5280">
        <v>26.35</v>
      </c>
      <c r="AT5280">
        <v>24.720353092673744</v>
      </c>
    </row>
    <row r="5281" spans="45:46" x14ac:dyDescent="0.3">
      <c r="AS5281">
        <v>26.355</v>
      </c>
      <c r="AT5281">
        <v>24.770357583472556</v>
      </c>
    </row>
    <row r="5282" spans="45:46" x14ac:dyDescent="0.3">
      <c r="AS5282">
        <v>26.36</v>
      </c>
      <c r="AT5282">
        <v>24.819759892733796</v>
      </c>
    </row>
    <row r="5283" spans="45:46" x14ac:dyDescent="0.3">
      <c r="AS5283">
        <v>26.365000000000002</v>
      </c>
      <c r="AT5283">
        <v>24.868558550222545</v>
      </c>
    </row>
    <row r="5284" spans="45:46" x14ac:dyDescent="0.3">
      <c r="AS5284">
        <v>26.37</v>
      </c>
      <c r="AT5284">
        <v>24.916752100374037</v>
      </c>
    </row>
    <row r="5285" spans="45:46" x14ac:dyDescent="0.3">
      <c r="AS5285">
        <v>26.375</v>
      </c>
      <c r="AT5285">
        <v>24.964339102336119</v>
      </c>
    </row>
    <row r="5286" spans="45:46" x14ac:dyDescent="0.3">
      <c r="AS5286">
        <v>26.38</v>
      </c>
      <c r="AT5286">
        <v>25.011318130011041</v>
      </c>
    </row>
    <row r="5287" spans="45:46" x14ac:dyDescent="0.3">
      <c r="AS5287">
        <v>26.385000000000002</v>
      </c>
      <c r="AT5287">
        <v>25.057687772097104</v>
      </c>
    </row>
    <row r="5288" spans="45:46" x14ac:dyDescent="0.3">
      <c r="AS5288">
        <v>26.39</v>
      </c>
      <c r="AT5288">
        <v>25.103446632129696</v>
      </c>
    </row>
    <row r="5289" spans="45:46" x14ac:dyDescent="0.3">
      <c r="AS5289">
        <v>26.395</v>
      </c>
      <c r="AT5289">
        <v>25.148593328522384</v>
      </c>
    </row>
    <row r="5290" spans="45:46" x14ac:dyDescent="0.3">
      <c r="AS5290">
        <v>26.400000000000002</v>
      </c>
      <c r="AT5290">
        <v>25.193126494607231</v>
      </c>
    </row>
    <row r="5291" spans="45:46" x14ac:dyDescent="0.3">
      <c r="AS5291">
        <v>26.405000000000001</v>
      </c>
      <c r="AT5291">
        <v>25.237044778674868</v>
      </c>
    </row>
    <row r="5292" spans="45:46" x14ac:dyDescent="0.3">
      <c r="AS5292">
        <v>26.41</v>
      </c>
      <c r="AT5292">
        <v>25.280346844014421</v>
      </c>
    </row>
    <row r="5293" spans="45:46" x14ac:dyDescent="0.3">
      <c r="AS5293">
        <v>26.414999999999999</v>
      </c>
      <c r="AT5293">
        <v>25.323031368952766</v>
      </c>
    </row>
    <row r="5294" spans="45:46" x14ac:dyDescent="0.3">
      <c r="AS5294">
        <v>26.42</v>
      </c>
      <c r="AT5294">
        <v>25.365097046893606</v>
      </c>
    </row>
    <row r="5295" spans="45:46" x14ac:dyDescent="0.3">
      <c r="AS5295">
        <v>26.425000000000001</v>
      </c>
      <c r="AT5295">
        <v>25.406542586356025</v>
      </c>
    </row>
    <row r="5296" spans="45:46" x14ac:dyDescent="0.3">
      <c r="AS5296">
        <v>26.43</v>
      </c>
      <c r="AT5296">
        <v>25.447366711012922</v>
      </c>
    </row>
    <row r="5297" spans="45:46" x14ac:dyDescent="0.3">
      <c r="AS5297">
        <v>26.435000000000002</v>
      </c>
      <c r="AT5297">
        <v>25.487568159728863</v>
      </c>
    </row>
    <row r="5298" spans="45:46" x14ac:dyDescent="0.3">
      <c r="AS5298">
        <v>26.44</v>
      </c>
      <c r="AT5298">
        <v>25.527145686597503</v>
      </c>
    </row>
    <row r="5299" spans="45:46" x14ac:dyDescent="0.3">
      <c r="AS5299">
        <v>26.445</v>
      </c>
      <c r="AT5299">
        <v>25.566098060978966</v>
      </c>
    </row>
    <row r="5300" spans="45:46" x14ac:dyDescent="0.3">
      <c r="AS5300">
        <v>26.45</v>
      </c>
      <c r="AT5300">
        <v>25.604424067536502</v>
      </c>
    </row>
    <row r="5301" spans="45:46" x14ac:dyDescent="0.3">
      <c r="AS5301">
        <v>26.455000000000002</v>
      </c>
      <c r="AT5301">
        <v>25.642122506272955</v>
      </c>
    </row>
    <row r="5302" spans="45:46" x14ac:dyDescent="0.3">
      <c r="AS5302">
        <v>26.46</v>
      </c>
      <c r="AT5302">
        <v>25.679192192566731</v>
      </c>
    </row>
    <row r="5303" spans="45:46" x14ac:dyDescent="0.3">
      <c r="AS5303">
        <v>26.465</v>
      </c>
      <c r="AT5303">
        <v>25.715631957207616</v>
      </c>
    </row>
    <row r="5304" spans="45:46" x14ac:dyDescent="0.3">
      <c r="AS5304">
        <v>26.47</v>
      </c>
      <c r="AT5304">
        <v>25.751440646431938</v>
      </c>
    </row>
    <row r="5305" spans="45:46" x14ac:dyDescent="0.3">
      <c r="AS5305">
        <v>26.475000000000001</v>
      </c>
      <c r="AT5305">
        <v>25.786617121957573</v>
      </c>
    </row>
    <row r="5306" spans="45:46" x14ac:dyDescent="0.3">
      <c r="AS5306">
        <v>26.48</v>
      </c>
      <c r="AT5306">
        <v>25.821160261018345</v>
      </c>
    </row>
    <row r="5307" spans="45:46" x14ac:dyDescent="0.3">
      <c r="AS5307">
        <v>26.484999999999999</v>
      </c>
      <c r="AT5307">
        <v>25.855068956398352</v>
      </c>
    </row>
    <row r="5308" spans="45:46" x14ac:dyDescent="0.3">
      <c r="AS5308">
        <v>26.490000000000002</v>
      </c>
      <c r="AT5308">
        <v>25.88834211646564</v>
      </c>
    </row>
    <row r="5309" spans="45:46" x14ac:dyDescent="0.3">
      <c r="AS5309">
        <v>26.495000000000001</v>
      </c>
      <c r="AT5309">
        <v>25.920978665205539</v>
      </c>
    </row>
    <row r="5310" spans="45:46" x14ac:dyDescent="0.3">
      <c r="AS5310">
        <v>26.5</v>
      </c>
      <c r="AT5310">
        <v>25.952977542253802</v>
      </c>
    </row>
    <row r="5311" spans="45:46" x14ac:dyDescent="0.3">
      <c r="AS5311">
        <v>26.504999999999999</v>
      </c>
      <c r="AT5311">
        <v>25.984337702929135</v>
      </c>
    </row>
    <row r="5312" spans="45:46" x14ac:dyDescent="0.3">
      <c r="AS5312">
        <v>26.51</v>
      </c>
      <c r="AT5312">
        <v>26.015058118265468</v>
      </c>
    </row>
    <row r="5313" spans="45:46" x14ac:dyDescent="0.3">
      <c r="AS5313">
        <v>26.515000000000001</v>
      </c>
      <c r="AT5313">
        <v>26.045137775043731</v>
      </c>
    </row>
    <row r="5314" spans="45:46" x14ac:dyDescent="0.3">
      <c r="AS5314">
        <v>26.52</v>
      </c>
      <c r="AT5314">
        <v>26.074575675823429</v>
      </c>
    </row>
    <row r="5315" spans="45:46" x14ac:dyDescent="0.3">
      <c r="AS5315">
        <v>26.525000000000002</v>
      </c>
      <c r="AT5315">
        <v>26.103370838973664</v>
      </c>
    </row>
    <row r="5316" spans="45:46" x14ac:dyDescent="0.3">
      <c r="AS5316">
        <v>26.53</v>
      </c>
      <c r="AT5316">
        <v>26.131522298703739</v>
      </c>
    </row>
    <row r="5317" spans="45:46" x14ac:dyDescent="0.3">
      <c r="AS5317">
        <v>26.535</v>
      </c>
      <c r="AT5317">
        <v>26.159029105093591</v>
      </c>
    </row>
    <row r="5318" spans="45:46" x14ac:dyDescent="0.3">
      <c r="AS5318">
        <v>26.54</v>
      </c>
      <c r="AT5318">
        <v>26.185890324123598</v>
      </c>
    </row>
    <row r="5319" spans="45:46" x14ac:dyDescent="0.3">
      <c r="AS5319">
        <v>26.545000000000002</v>
      </c>
      <c r="AT5319">
        <v>26.212105037704141</v>
      </c>
    </row>
    <row r="5320" spans="45:46" x14ac:dyDescent="0.3">
      <c r="AS5320">
        <v>26.55</v>
      </c>
      <c r="AT5320">
        <v>26.237672343704627</v>
      </c>
    </row>
    <row r="5321" spans="45:46" x14ac:dyDescent="0.3">
      <c r="AS5321">
        <v>26.555</v>
      </c>
      <c r="AT5321">
        <v>26.262591355982341</v>
      </c>
    </row>
    <row r="5322" spans="45:46" x14ac:dyDescent="0.3">
      <c r="AS5322">
        <v>26.560000000000002</v>
      </c>
      <c r="AT5322">
        <v>26.286861204410702</v>
      </c>
    </row>
    <row r="5323" spans="45:46" x14ac:dyDescent="0.3">
      <c r="AS5323">
        <v>26.565000000000001</v>
      </c>
      <c r="AT5323">
        <v>26.310481034907149</v>
      </c>
    </row>
    <row r="5324" spans="45:46" x14ac:dyDescent="0.3">
      <c r="AS5324">
        <v>26.57</v>
      </c>
      <c r="AT5324">
        <v>26.333450009460794</v>
      </c>
    </row>
    <row r="5325" spans="45:46" x14ac:dyDescent="0.3">
      <c r="AS5325">
        <v>26.574999999999999</v>
      </c>
      <c r="AT5325">
        <v>26.355767306159468</v>
      </c>
    </row>
    <row r="5326" spans="45:46" x14ac:dyDescent="0.3">
      <c r="AS5326">
        <v>26.580000000000002</v>
      </c>
      <c r="AT5326">
        <v>26.377432119216504</v>
      </c>
    </row>
    <row r="5327" spans="45:46" x14ac:dyDescent="0.3">
      <c r="AS5327">
        <v>26.585000000000001</v>
      </c>
      <c r="AT5327">
        <v>26.398443658997031</v>
      </c>
    </row>
    <row r="5328" spans="45:46" x14ac:dyDescent="0.3">
      <c r="AS5328">
        <v>26.59</v>
      </c>
      <c r="AT5328">
        <v>26.418801152043972</v>
      </c>
    </row>
    <row r="5329" spans="45:46" x14ac:dyDescent="0.3">
      <c r="AS5329">
        <v>26.594999999999999</v>
      </c>
      <c r="AT5329">
        <v>26.438503841103564</v>
      </c>
    </row>
    <row r="5330" spans="45:46" x14ac:dyDescent="0.3">
      <c r="AS5330">
        <v>26.6</v>
      </c>
      <c r="AT5330">
        <v>26.457550985150494</v>
      </c>
    </row>
    <row r="5331" spans="45:46" x14ac:dyDescent="0.3">
      <c r="AS5331">
        <v>26.605</v>
      </c>
      <c r="AT5331">
        <v>26.475941859412604</v>
      </c>
    </row>
    <row r="5332" spans="45:46" x14ac:dyDescent="0.3">
      <c r="AS5332">
        <v>26.61</v>
      </c>
      <c r="AT5332">
        <v>26.493675755395291</v>
      </c>
    </row>
    <row r="5333" spans="45:46" x14ac:dyDescent="0.3">
      <c r="AS5333">
        <v>26.615000000000002</v>
      </c>
      <c r="AT5333">
        <v>26.5107519809054</v>
      </c>
    </row>
    <row r="5334" spans="45:46" x14ac:dyDescent="0.3">
      <c r="AS5334">
        <v>26.62</v>
      </c>
      <c r="AT5334">
        <v>26.527169860074721</v>
      </c>
    </row>
    <row r="5335" spans="45:46" x14ac:dyDescent="0.3">
      <c r="AS5335">
        <v>26.625</v>
      </c>
      <c r="AT5335">
        <v>26.542928733383174</v>
      </c>
    </row>
    <row r="5336" spans="45:46" x14ac:dyDescent="0.3">
      <c r="AS5336">
        <v>26.63</v>
      </c>
      <c r="AT5336">
        <v>26.558027957681489</v>
      </c>
    </row>
    <row r="5337" spans="45:46" x14ac:dyDescent="0.3">
      <c r="AS5337">
        <v>26.635000000000002</v>
      </c>
      <c r="AT5337">
        <v>26.57246690621351</v>
      </c>
    </row>
    <row r="5338" spans="45:46" x14ac:dyDescent="0.3">
      <c r="AS5338">
        <v>26.64</v>
      </c>
      <c r="AT5338">
        <v>26.586244968638088</v>
      </c>
    </row>
    <row r="5339" spans="45:46" x14ac:dyDescent="0.3">
      <c r="AS5339">
        <v>26.645</v>
      </c>
      <c r="AT5339">
        <v>26.59936155105061</v>
      </c>
    </row>
    <row r="5340" spans="45:46" x14ac:dyDescent="0.3">
      <c r="AS5340">
        <v>26.650000000000002</v>
      </c>
      <c r="AT5340">
        <v>26.611816076004054</v>
      </c>
    </row>
    <row r="5341" spans="45:46" x14ac:dyDescent="0.3">
      <c r="AS5341">
        <v>26.655000000000001</v>
      </c>
      <c r="AT5341">
        <v>26.623607982529656</v>
      </c>
    </row>
    <row r="5342" spans="45:46" x14ac:dyDescent="0.3">
      <c r="AS5342">
        <v>26.66</v>
      </c>
      <c r="AT5342">
        <v>26.634736726157211</v>
      </c>
    </row>
    <row r="5343" spans="45:46" x14ac:dyDescent="0.3">
      <c r="AS5343">
        <v>26.664999999999999</v>
      </c>
      <c r="AT5343">
        <v>26.645201778934887</v>
      </c>
    </row>
    <row r="5344" spans="45:46" x14ac:dyDescent="0.3">
      <c r="AS5344">
        <v>26.67</v>
      </c>
      <c r="AT5344">
        <v>26.655002629448706</v>
      </c>
    </row>
    <row r="5345" spans="45:46" x14ac:dyDescent="0.3">
      <c r="AS5345">
        <v>26.675000000000001</v>
      </c>
      <c r="AT5345">
        <v>26.664138782841519</v>
      </c>
    </row>
    <row r="5346" spans="45:46" x14ac:dyDescent="0.3">
      <c r="AS5346">
        <v>26.68</v>
      </c>
      <c r="AT5346">
        <v>26.672609760831683</v>
      </c>
    </row>
    <row r="5347" spans="45:46" x14ac:dyDescent="0.3">
      <c r="AS5347">
        <v>26.685000000000002</v>
      </c>
      <c r="AT5347">
        <v>26.680415101731235</v>
      </c>
    </row>
    <row r="5348" spans="45:46" x14ac:dyDescent="0.3">
      <c r="AS5348">
        <v>26.69</v>
      </c>
      <c r="AT5348">
        <v>26.687554360463675</v>
      </c>
    </row>
    <row r="5349" spans="45:46" x14ac:dyDescent="0.3">
      <c r="AS5349">
        <v>26.695</v>
      </c>
      <c r="AT5349">
        <v>26.694027108581359</v>
      </c>
    </row>
    <row r="5350" spans="45:46" x14ac:dyDescent="0.3">
      <c r="AS5350">
        <v>26.7</v>
      </c>
      <c r="AT5350">
        <v>26.699832934282451</v>
      </c>
    </row>
    <row r="5351" spans="45:46" x14ac:dyDescent="0.3">
      <c r="AS5351">
        <v>26.705000000000002</v>
      </c>
      <c r="AT5351">
        <v>26.704971442427475</v>
      </c>
    </row>
    <row r="5352" spans="45:46" x14ac:dyDescent="0.3">
      <c r="AS5352">
        <v>26.71</v>
      </c>
      <c r="AT5352">
        <v>26.709442254555427</v>
      </c>
    </row>
    <row r="5353" spans="45:46" x14ac:dyDescent="0.3">
      <c r="AS5353">
        <v>26.715</v>
      </c>
      <c r="AT5353">
        <v>26.713245008899499</v>
      </c>
    </row>
    <row r="5354" spans="45:46" x14ac:dyDescent="0.3">
      <c r="AS5354">
        <v>26.72</v>
      </c>
      <c r="AT5354">
        <v>26.716379360402378</v>
      </c>
    </row>
    <row r="5355" spans="45:46" x14ac:dyDescent="0.3">
      <c r="AS5355">
        <v>26.725000000000001</v>
      </c>
      <c r="AT5355">
        <v>26.718844980731106</v>
      </c>
    </row>
    <row r="5356" spans="45:46" x14ac:dyDescent="0.3">
      <c r="AS5356">
        <v>26.73</v>
      </c>
      <c r="AT5356">
        <v>26.720641558291554</v>
      </c>
    </row>
    <row r="5357" spans="45:46" x14ac:dyDescent="0.3">
      <c r="AS5357">
        <v>26.734999999999999</v>
      </c>
      <c r="AT5357">
        <v>26.721768798242447</v>
      </c>
    </row>
    <row r="5358" spans="45:46" x14ac:dyDescent="0.3">
      <c r="AS5358">
        <v>26.740000000000002</v>
      </c>
      <c r="AT5358">
        <v>26.722226422508992</v>
      </c>
    </row>
    <row r="5359" spans="45:46" x14ac:dyDescent="0.3">
      <c r="AS5359">
        <v>26.745000000000001</v>
      </c>
      <c r="AT5359">
        <v>26.722014169796076</v>
      </c>
    </row>
    <row r="5360" spans="45:46" x14ac:dyDescent="0.3">
      <c r="AS5360">
        <v>26.75</v>
      </c>
      <c r="AT5360">
        <v>26.721131795601046</v>
      </c>
    </row>
    <row r="5361" spans="45:46" x14ac:dyDescent="0.3">
      <c r="AS5361">
        <v>26.754999999999999</v>
      </c>
      <c r="AT5361">
        <v>26.719579072226054</v>
      </c>
    </row>
    <row r="5362" spans="45:46" x14ac:dyDescent="0.3">
      <c r="AS5362">
        <v>26.76</v>
      </c>
      <c r="AT5362">
        <v>26.717355788790005</v>
      </c>
    </row>
    <row r="5363" spans="45:46" x14ac:dyDescent="0.3">
      <c r="AS5363">
        <v>26.765000000000001</v>
      </c>
      <c r="AT5363">
        <v>26.714461751240083</v>
      </c>
    </row>
    <row r="5364" spans="45:46" x14ac:dyDescent="0.3">
      <c r="AS5364">
        <v>26.77</v>
      </c>
      <c r="AT5364">
        <v>26.710896782362823</v>
      </c>
    </row>
    <row r="5365" spans="45:46" x14ac:dyDescent="0.3">
      <c r="AS5365">
        <v>26.775000000000002</v>
      </c>
      <c r="AT5365">
        <v>26.706660721794773</v>
      </c>
    </row>
    <row r="5366" spans="45:46" x14ac:dyDescent="0.3">
      <c r="AS5366">
        <v>26.78</v>
      </c>
      <c r="AT5366">
        <v>26.701753426032781</v>
      </c>
    </row>
    <row r="5367" spans="45:46" x14ac:dyDescent="0.3">
      <c r="AS5367">
        <v>26.785</v>
      </c>
      <c r="AT5367">
        <v>26.696174768443768</v>
      </c>
    </row>
    <row r="5368" spans="45:46" x14ac:dyDescent="0.3">
      <c r="AS5368">
        <v>26.79</v>
      </c>
      <c r="AT5368">
        <v>26.689924639274167</v>
      </c>
    </row>
    <row r="5369" spans="45:46" x14ac:dyDescent="0.3">
      <c r="AS5369">
        <v>26.795000000000002</v>
      </c>
      <c r="AT5369">
        <v>26.683002945658863</v>
      </c>
    </row>
    <row r="5370" spans="45:46" x14ac:dyDescent="0.3">
      <c r="AS5370">
        <v>26.8</v>
      </c>
      <c r="AT5370">
        <v>26.675409611629785</v>
      </c>
    </row>
    <row r="5371" spans="45:46" x14ac:dyDescent="0.3">
      <c r="AS5371">
        <v>26.805</v>
      </c>
      <c r="AT5371">
        <v>26.667144578123981</v>
      </c>
    </row>
    <row r="5372" spans="45:46" x14ac:dyDescent="0.3">
      <c r="AS5372">
        <v>26.810000000000002</v>
      </c>
      <c r="AT5372">
        <v>26.658207802991345</v>
      </c>
    </row>
    <row r="5373" spans="45:46" x14ac:dyDescent="0.3">
      <c r="AS5373">
        <v>26.815000000000001</v>
      </c>
      <c r="AT5373">
        <v>26.648599261001905</v>
      </c>
    </row>
    <row r="5374" spans="45:46" x14ac:dyDescent="0.3">
      <c r="AS5374">
        <v>26.82</v>
      </c>
      <c r="AT5374">
        <v>26.638318943852635</v>
      </c>
    </row>
    <row r="5375" spans="45:46" x14ac:dyDescent="0.3">
      <c r="AS5375">
        <v>26.824999999999999</v>
      </c>
      <c r="AT5375">
        <v>26.627366860173893</v>
      </c>
    </row>
    <row r="5376" spans="45:46" x14ac:dyDescent="0.3">
      <c r="AS5376">
        <v>26.830000000000002</v>
      </c>
      <c r="AT5376">
        <v>26.615743035535409</v>
      </c>
    </row>
    <row r="5377" spans="45:46" x14ac:dyDescent="0.3">
      <c r="AS5377">
        <v>26.835000000000001</v>
      </c>
      <c r="AT5377">
        <v>26.603447512451876</v>
      </c>
    </row>
    <row r="5378" spans="45:46" x14ac:dyDescent="0.3">
      <c r="AS5378">
        <v>26.84</v>
      </c>
      <c r="AT5378">
        <v>26.590480350388052</v>
      </c>
    </row>
    <row r="5379" spans="45:46" x14ac:dyDescent="0.3">
      <c r="AS5379">
        <v>26.844999999999999</v>
      </c>
      <c r="AT5379">
        <v>26.576841625763493</v>
      </c>
    </row>
    <row r="5380" spans="45:46" x14ac:dyDescent="0.3">
      <c r="AS5380">
        <v>26.85</v>
      </c>
      <c r="AT5380">
        <v>26.56253143195682</v>
      </c>
    </row>
    <row r="5381" spans="45:46" x14ac:dyDescent="0.3">
      <c r="AS5381">
        <v>26.855</v>
      </c>
      <c r="AT5381">
        <v>26.547549879309621</v>
      </c>
    </row>
    <row r="5382" spans="45:46" x14ac:dyDescent="0.3">
      <c r="AS5382">
        <v>26.86</v>
      </c>
      <c r="AT5382">
        <v>26.531897095129807</v>
      </c>
    </row>
    <row r="5383" spans="45:46" x14ac:dyDescent="0.3">
      <c r="AS5383">
        <v>26.865000000000002</v>
      </c>
      <c r="AT5383">
        <v>26.515573223694656</v>
      </c>
    </row>
    <row r="5384" spans="45:46" x14ac:dyDescent="0.3">
      <c r="AS5384">
        <v>26.87</v>
      </c>
      <c r="AT5384">
        <v>26.498578426253388</v>
      </c>
    </row>
    <row r="5385" spans="45:46" x14ac:dyDescent="0.3">
      <c r="AS5385">
        <v>26.875</v>
      </c>
      <c r="AT5385">
        <v>26.480912881029269</v>
      </c>
    </row>
    <row r="5386" spans="45:46" x14ac:dyDescent="0.3">
      <c r="AS5386">
        <v>26.88</v>
      </c>
      <c r="AT5386">
        <v>26.462576783221358</v>
      </c>
    </row>
    <row r="5387" spans="45:46" x14ac:dyDescent="0.3">
      <c r="AS5387">
        <v>26.885000000000002</v>
      </c>
      <c r="AT5387">
        <v>26.443570345005739</v>
      </c>
    </row>
    <row r="5388" spans="45:46" x14ac:dyDescent="0.3">
      <c r="AS5388">
        <v>26.89</v>
      </c>
      <c r="AT5388">
        <v>26.423893795536465</v>
      </c>
    </row>
    <row r="5389" spans="45:46" x14ac:dyDescent="0.3">
      <c r="AS5389">
        <v>26.895</v>
      </c>
      <c r="AT5389">
        <v>26.403547380945863</v>
      </c>
    </row>
    <row r="5390" spans="45:46" x14ac:dyDescent="0.3">
      <c r="AS5390">
        <v>26.900000000000002</v>
      </c>
      <c r="AT5390">
        <v>26.382531364344594</v>
      </c>
    </row>
    <row r="5391" spans="45:46" x14ac:dyDescent="0.3">
      <c r="AS5391">
        <v>26.905000000000001</v>
      </c>
      <c r="AT5391">
        <v>26.360846025821239</v>
      </c>
    </row>
    <row r="5392" spans="45:46" x14ac:dyDescent="0.3">
      <c r="AS5392">
        <v>26.91</v>
      </c>
      <c r="AT5392">
        <v>26.338491662441342</v>
      </c>
    </row>
    <row r="5393" spans="45:46" x14ac:dyDescent="0.3">
      <c r="AS5393">
        <v>26.914999999999999</v>
      </c>
      <c r="AT5393">
        <v>26.315468588246191</v>
      </c>
    </row>
    <row r="5394" spans="45:46" x14ac:dyDescent="0.3">
      <c r="AS5394">
        <v>26.92</v>
      </c>
      <c r="AT5394">
        <v>26.291777134251021</v>
      </c>
    </row>
    <row r="5395" spans="45:46" x14ac:dyDescent="0.3">
      <c r="AS5395">
        <v>26.925000000000001</v>
      </c>
      <c r="AT5395">
        <v>26.267417648442947</v>
      </c>
    </row>
    <row r="5396" spans="45:46" x14ac:dyDescent="0.3">
      <c r="AS5396">
        <v>26.93</v>
      </c>
      <c r="AT5396">
        <v>26.24239049577827</v>
      </c>
    </row>
    <row r="5397" spans="45:46" x14ac:dyDescent="0.3">
      <c r="AS5397">
        <v>26.935000000000002</v>
      </c>
      <c r="AT5397">
        <v>26.21669605817948</v>
      </c>
    </row>
    <row r="5398" spans="45:46" x14ac:dyDescent="0.3">
      <c r="AS5398">
        <v>26.94</v>
      </c>
      <c r="AT5398">
        <v>26.190334734531881</v>
      </c>
    </row>
    <row r="5399" spans="45:46" x14ac:dyDescent="0.3">
      <c r="AS5399">
        <v>26.945</v>
      </c>
      <c r="AT5399">
        <v>26.16330694067959</v>
      </c>
    </row>
    <row r="5400" spans="45:46" x14ac:dyDescent="0.3">
      <c r="AS5400">
        <v>26.95</v>
      </c>
      <c r="AT5400">
        <v>26.135613109421296</v>
      </c>
    </row>
    <row r="5401" spans="45:46" x14ac:dyDescent="0.3">
      <c r="AS5401">
        <v>26.955000000000002</v>
      </c>
      <c r="AT5401">
        <v>26.107253690505456</v>
      </c>
    </row>
    <row r="5402" spans="45:46" x14ac:dyDescent="0.3">
      <c r="AS5402">
        <v>26.96</v>
      </c>
      <c r="AT5402">
        <v>26.078229150625223</v>
      </c>
    </row>
    <row r="5403" spans="45:46" x14ac:dyDescent="0.3">
      <c r="AS5403">
        <v>26.965</v>
      </c>
      <c r="AT5403">
        <v>26.048539973412698</v>
      </c>
    </row>
    <row r="5404" spans="45:46" x14ac:dyDescent="0.3">
      <c r="AS5404">
        <v>26.97</v>
      </c>
      <c r="AT5404">
        <v>26.018186659432978</v>
      </c>
    </row>
    <row r="5405" spans="45:46" x14ac:dyDescent="0.3">
      <c r="AS5405">
        <v>26.975000000000001</v>
      </c>
      <c r="AT5405">
        <v>25.987169726177626</v>
      </c>
    </row>
    <row r="5406" spans="45:46" x14ac:dyDescent="0.3">
      <c r="AS5406">
        <v>26.98</v>
      </c>
      <c r="AT5406">
        <v>25.95548970805789</v>
      </c>
    </row>
    <row r="5407" spans="45:46" x14ac:dyDescent="0.3">
      <c r="AS5407">
        <v>26.984999999999999</v>
      </c>
      <c r="AT5407">
        <v>25.923147156397185</v>
      </c>
    </row>
    <row r="5408" spans="45:46" x14ac:dyDescent="0.3">
      <c r="AS5408">
        <v>26.990000000000002</v>
      </c>
      <c r="AT5408">
        <v>25.890142639423441</v>
      </c>
    </row>
    <row r="5409" spans="45:46" x14ac:dyDescent="0.3">
      <c r="AS5409">
        <v>26.995000000000001</v>
      </c>
      <c r="AT5409">
        <v>25.856476742260945</v>
      </c>
    </row>
    <row r="5410" spans="45:46" x14ac:dyDescent="0.3">
      <c r="AS5410">
        <v>27</v>
      </c>
      <c r="AT5410">
        <v>25.82215006692158</v>
      </c>
    </row>
    <row r="5411" spans="45:46" x14ac:dyDescent="0.3">
      <c r="AS5411">
        <v>27.004999999999999</v>
      </c>
      <c r="AT5411">
        <v>25.787163232295875</v>
      </c>
    </row>
    <row r="5412" spans="45:46" x14ac:dyDescent="0.3">
      <c r="AS5412">
        <v>1.4020000000000001</v>
      </c>
      <c r="AT5412">
        <v>6.7608915183999141E-2</v>
      </c>
    </row>
    <row r="5413" spans="45:46" x14ac:dyDescent="0.3">
      <c r="AS5413">
        <v>1.403</v>
      </c>
      <c r="AT5413">
        <v>6.2184008718999984E-2</v>
      </c>
    </row>
    <row r="5414" spans="45:46" x14ac:dyDescent="0.3">
      <c r="AS5414">
        <v>1.4040000000000001</v>
      </c>
      <c r="AT5414">
        <v>5.6739481343999199E-2</v>
      </c>
    </row>
    <row r="5415" spans="45:46" x14ac:dyDescent="0.3">
      <c r="AS5415">
        <v>1.405</v>
      </c>
      <c r="AT5415">
        <v>5.1275299374999861E-2</v>
      </c>
    </row>
    <row r="5416" spans="45:46" x14ac:dyDescent="0.3">
      <c r="AS5416">
        <v>1.4060000000000001</v>
      </c>
      <c r="AT5416">
        <v>4.5791429103999359E-2</v>
      </c>
    </row>
    <row r="5417" spans="45:46" x14ac:dyDescent="0.3">
      <c r="AS5417">
        <v>1.407</v>
      </c>
      <c r="AT5417">
        <v>4.028783679899961E-2</v>
      </c>
    </row>
    <row r="5418" spans="45:46" x14ac:dyDescent="0.3">
      <c r="AS5418">
        <v>1.4080000000000001</v>
      </c>
      <c r="AT5418">
        <v>3.4764488703999508E-2</v>
      </c>
    </row>
    <row r="5419" spans="45:46" x14ac:dyDescent="0.3">
      <c r="AS5419">
        <v>1.409</v>
      </c>
      <c r="AT5419">
        <v>2.922135103899981E-2</v>
      </c>
    </row>
    <row r="5420" spans="45:46" x14ac:dyDescent="0.3">
      <c r="AS5420">
        <v>1.4100000000000001</v>
      </c>
      <c r="AT5420">
        <v>2.3658389999999141E-2</v>
      </c>
    </row>
    <row r="5421" spans="45:46" x14ac:dyDescent="0.3">
      <c r="AS5421">
        <v>1.411</v>
      </c>
      <c r="AT5421">
        <v>1.8075571758999764E-2</v>
      </c>
    </row>
    <row r="5422" spans="45:46" x14ac:dyDescent="0.3">
      <c r="AS5422">
        <v>1.4120000000000001</v>
      </c>
      <c r="AT5422">
        <v>1.2472862463999146E-2</v>
      </c>
    </row>
    <row r="5423" spans="45:46" x14ac:dyDescent="0.3">
      <c r="AS5423">
        <v>1.413</v>
      </c>
      <c r="AT5423">
        <v>6.8502282389997227E-3</v>
      </c>
    </row>
    <row r="5424" spans="45:46" x14ac:dyDescent="0.3">
      <c r="AS5424">
        <v>1.4140000000000001</v>
      </c>
      <c r="AT5424">
        <v>1.2076351839991339E-3</v>
      </c>
    </row>
    <row r="5425" spans="45:46" x14ac:dyDescent="0.3">
      <c r="AS5425">
        <v>1.415</v>
      </c>
      <c r="AT5425">
        <v>-4.4549506250000093E-3</v>
      </c>
    </row>
    <row r="5426" spans="45:46" x14ac:dyDescent="0.3">
      <c r="AS5426">
        <v>1.4160000000000001</v>
      </c>
      <c r="AT5426">
        <v>-1.0137563136000338E-2</v>
      </c>
    </row>
    <row r="5427" spans="45:46" x14ac:dyDescent="0.3">
      <c r="AS5427">
        <v>1.417</v>
      </c>
      <c r="AT5427">
        <v>-1.5840236320999956E-2</v>
      </c>
    </row>
    <row r="5428" spans="45:46" x14ac:dyDescent="0.3">
      <c r="AS5428">
        <v>1.4180000000000001</v>
      </c>
      <c r="AT5428">
        <v>-2.1563004176000433E-2</v>
      </c>
    </row>
    <row r="5429" spans="45:46" x14ac:dyDescent="0.3">
      <c r="AS5429">
        <v>1.419</v>
      </c>
      <c r="AT5429">
        <v>-2.7305900721000143E-2</v>
      </c>
    </row>
    <row r="5430" spans="45:46" x14ac:dyDescent="0.3">
      <c r="AS5430">
        <v>1.4200000000000002</v>
      </c>
      <c r="AT5430">
        <v>-3.306896000000048E-2</v>
      </c>
    </row>
    <row r="5431" spans="45:46" x14ac:dyDescent="0.3">
      <c r="AS5431">
        <v>1.421</v>
      </c>
      <c r="AT5431">
        <v>-3.8852216081000535E-2</v>
      </c>
    </row>
    <row r="5432" spans="45:46" x14ac:dyDescent="0.3">
      <c r="AS5432">
        <v>1.4220000000000002</v>
      </c>
      <c r="AT5432">
        <v>-4.465570305600064E-2</v>
      </c>
    </row>
    <row r="5433" spans="45:46" x14ac:dyDescent="0.3">
      <c r="AS5433">
        <v>1.423</v>
      </c>
      <c r="AT5433">
        <v>-5.047945504099971E-2</v>
      </c>
    </row>
    <row r="5434" spans="45:46" x14ac:dyDescent="0.3">
      <c r="AS5434">
        <v>1.4240000000000002</v>
      </c>
      <c r="AT5434">
        <v>-5.6323506176001459E-2</v>
      </c>
    </row>
    <row r="5435" spans="45:46" x14ac:dyDescent="0.3">
      <c r="AS5435">
        <v>1.425</v>
      </c>
      <c r="AT5435">
        <v>-6.2187890625000186E-2</v>
      </c>
    </row>
    <row r="5436" spans="45:46" x14ac:dyDescent="0.3">
      <c r="AS5436">
        <v>1.4260000000000002</v>
      </c>
      <c r="AT5436">
        <v>-6.8072642576001208E-2</v>
      </c>
    </row>
    <row r="5437" spans="45:46" x14ac:dyDescent="0.3">
      <c r="AS5437">
        <v>1.427</v>
      </c>
      <c r="AT5437">
        <v>-7.3977796240999538E-2</v>
      </c>
    </row>
    <row r="5438" spans="45:46" x14ac:dyDescent="0.3">
      <c r="AS5438">
        <v>1.4280000000000002</v>
      </c>
      <c r="AT5438">
        <v>-7.990338585600032E-2</v>
      </c>
    </row>
    <row r="5439" spans="45:46" x14ac:dyDescent="0.3">
      <c r="AS5439">
        <v>1.429</v>
      </c>
      <c r="AT5439">
        <v>-8.5849445681000169E-2</v>
      </c>
    </row>
    <row r="5440" spans="45:46" x14ac:dyDescent="0.3">
      <c r="AS5440">
        <v>1.4300000000000002</v>
      </c>
      <c r="AT5440">
        <v>-9.1816010000000503E-2</v>
      </c>
    </row>
    <row r="5441" spans="45:46" x14ac:dyDescent="0.3">
      <c r="AS5441">
        <v>1.431</v>
      </c>
      <c r="AT5441">
        <v>-9.7803113121000429E-2</v>
      </c>
    </row>
    <row r="5442" spans="45:46" x14ac:dyDescent="0.3">
      <c r="AS5442">
        <v>1.4320000000000002</v>
      </c>
      <c r="AT5442">
        <v>-0.10381078937600119</v>
      </c>
    </row>
    <row r="5443" spans="45:46" x14ac:dyDescent="0.3">
      <c r="AS5443">
        <v>1.4330000000000001</v>
      </c>
      <c r="AT5443">
        <v>-0.10983907312099994</v>
      </c>
    </row>
    <row r="5444" spans="45:46" x14ac:dyDescent="0.3">
      <c r="AS5444">
        <v>1.4340000000000002</v>
      </c>
      <c r="AT5444">
        <v>-0.11588799873600131</v>
      </c>
    </row>
    <row r="5445" spans="45:46" x14ac:dyDescent="0.3">
      <c r="AS5445">
        <v>1.4350000000000001</v>
      </c>
      <c r="AT5445">
        <v>-0.1219576006250005</v>
      </c>
    </row>
    <row r="5446" spans="45:46" x14ac:dyDescent="0.3">
      <c r="AS5446">
        <v>1.4360000000000002</v>
      </c>
      <c r="AT5446">
        <v>-0.12804791321600106</v>
      </c>
    </row>
    <row r="5447" spans="45:46" x14ac:dyDescent="0.3">
      <c r="AS5447">
        <v>1.4370000000000001</v>
      </c>
      <c r="AT5447">
        <v>-0.13415897096100071</v>
      </c>
    </row>
    <row r="5448" spans="45:46" x14ac:dyDescent="0.3">
      <c r="AS5448">
        <v>1.4380000000000002</v>
      </c>
      <c r="AT5448">
        <v>-0.14029080833600105</v>
      </c>
    </row>
    <row r="5449" spans="45:46" x14ac:dyDescent="0.3">
      <c r="AS5449">
        <v>1.4390000000000001</v>
      </c>
      <c r="AT5449">
        <v>-0.14644345984100049</v>
      </c>
    </row>
    <row r="5450" spans="45:46" x14ac:dyDescent="0.3">
      <c r="AS5450">
        <v>1.4400000000000002</v>
      </c>
      <c r="AT5450">
        <v>-0.15261696000000136</v>
      </c>
    </row>
    <row r="5451" spans="45:46" x14ac:dyDescent="0.3">
      <c r="AS5451">
        <v>1.4410000000000001</v>
      </c>
      <c r="AT5451">
        <v>-0.15881134336100011</v>
      </c>
    </row>
    <row r="5452" spans="45:46" x14ac:dyDescent="0.3">
      <c r="AS5452">
        <v>1.4420000000000002</v>
      </c>
      <c r="AT5452">
        <v>-0.16502664449600157</v>
      </c>
    </row>
    <row r="5453" spans="45:46" x14ac:dyDescent="0.3">
      <c r="AS5453">
        <v>1.4430000000000001</v>
      </c>
      <c r="AT5453">
        <v>-0.17126289800100025</v>
      </c>
    </row>
    <row r="5454" spans="45:46" x14ac:dyDescent="0.3">
      <c r="AS5454">
        <v>1.4440000000000002</v>
      </c>
      <c r="AT5454">
        <v>-0.17752013849600168</v>
      </c>
    </row>
    <row r="5455" spans="45:46" x14ac:dyDescent="0.3">
      <c r="AS5455">
        <v>1.4450000000000001</v>
      </c>
      <c r="AT5455">
        <v>-0.18379840062500108</v>
      </c>
    </row>
    <row r="5456" spans="45:46" x14ac:dyDescent="0.3">
      <c r="AS5456">
        <v>1.4460000000000002</v>
      </c>
      <c r="AT5456">
        <v>-0.19009771905600115</v>
      </c>
    </row>
    <row r="5457" spans="45:46" x14ac:dyDescent="0.3">
      <c r="AS5457">
        <v>1.4470000000000001</v>
      </c>
      <c r="AT5457">
        <v>-0.19641812848100049</v>
      </c>
    </row>
    <row r="5458" spans="45:46" x14ac:dyDescent="0.3">
      <c r="AS5458">
        <v>1.4480000000000002</v>
      </c>
      <c r="AT5458">
        <v>-0.20275966361600162</v>
      </c>
    </row>
    <row r="5459" spans="45:46" x14ac:dyDescent="0.3">
      <c r="AS5459">
        <v>1.4490000000000001</v>
      </c>
      <c r="AT5459">
        <v>-0.20912235920100031</v>
      </c>
    </row>
    <row r="5460" spans="45:46" x14ac:dyDescent="0.3">
      <c r="AS5460">
        <v>1.4500000000000002</v>
      </c>
      <c r="AT5460">
        <v>-0.21550625000000156</v>
      </c>
    </row>
    <row r="5461" spans="45:46" x14ac:dyDescent="0.3">
      <c r="AS5461">
        <v>1.4510000000000001</v>
      </c>
      <c r="AT5461">
        <v>-0.22191137080100098</v>
      </c>
    </row>
    <row r="5462" spans="45:46" x14ac:dyDescent="0.3">
      <c r="AS5462">
        <v>1.4520000000000002</v>
      </c>
      <c r="AT5462">
        <v>-0.22833775641600162</v>
      </c>
    </row>
    <row r="5463" spans="45:46" x14ac:dyDescent="0.3">
      <c r="AS5463">
        <v>1.4530000000000001</v>
      </c>
      <c r="AT5463">
        <v>-0.23478544168100068</v>
      </c>
    </row>
    <row r="5464" spans="45:46" x14ac:dyDescent="0.3">
      <c r="AS5464">
        <v>1.4540000000000002</v>
      </c>
      <c r="AT5464">
        <v>-0.24125446145600105</v>
      </c>
    </row>
    <row r="5465" spans="45:46" x14ac:dyDescent="0.3">
      <c r="AS5465">
        <v>1.4550000000000001</v>
      </c>
      <c r="AT5465">
        <v>-0.24774485062499974</v>
      </c>
    </row>
    <row r="5466" spans="45:46" x14ac:dyDescent="0.3">
      <c r="AS5466">
        <v>1.4560000000000002</v>
      </c>
      <c r="AT5466">
        <v>-0.25425664409600124</v>
      </c>
    </row>
    <row r="5467" spans="45:46" x14ac:dyDescent="0.3">
      <c r="AS5467">
        <v>1.4570000000000001</v>
      </c>
      <c r="AT5467">
        <v>-0.26078987680099974</v>
      </c>
    </row>
    <row r="5468" spans="45:46" x14ac:dyDescent="0.3">
      <c r="AS5468">
        <v>1.4580000000000002</v>
      </c>
      <c r="AT5468">
        <v>-0.26734458369600134</v>
      </c>
    </row>
    <row r="5469" spans="45:46" x14ac:dyDescent="0.3">
      <c r="AS5469">
        <v>1.4590000000000001</v>
      </c>
      <c r="AT5469">
        <v>-0.27392079976100003</v>
      </c>
    </row>
    <row r="5470" spans="45:46" x14ac:dyDescent="0.3">
      <c r="AS5470">
        <v>1.4600000000000002</v>
      </c>
      <c r="AT5470">
        <v>-0.28051856000000086</v>
      </c>
    </row>
    <row r="5471" spans="45:46" x14ac:dyDescent="0.3">
      <c r="AS5471">
        <v>1.4610000000000001</v>
      </c>
      <c r="AT5471">
        <v>-0.28713789944100032</v>
      </c>
    </row>
    <row r="5472" spans="45:46" x14ac:dyDescent="0.3">
      <c r="AS5472">
        <v>1.4620000000000002</v>
      </c>
      <c r="AT5472">
        <v>-0.29377885313600149</v>
      </c>
    </row>
    <row r="5473" spans="45:46" x14ac:dyDescent="0.3">
      <c r="AS5473">
        <v>1.4630000000000001</v>
      </c>
      <c r="AT5473">
        <v>-0.30044145616100071</v>
      </c>
    </row>
    <row r="5474" spans="45:46" x14ac:dyDescent="0.3">
      <c r="AS5474">
        <v>1.4640000000000002</v>
      </c>
      <c r="AT5474">
        <v>-0.30712574361600087</v>
      </c>
    </row>
    <row r="5475" spans="45:46" x14ac:dyDescent="0.3">
      <c r="AS5475">
        <v>1.4650000000000001</v>
      </c>
      <c r="AT5475">
        <v>-0.31383175062500079</v>
      </c>
    </row>
    <row r="5476" spans="45:46" x14ac:dyDescent="0.3">
      <c r="AS5476">
        <v>1.4660000000000002</v>
      </c>
      <c r="AT5476">
        <v>-0.32055951233600144</v>
      </c>
    </row>
    <row r="5477" spans="45:46" x14ac:dyDescent="0.3">
      <c r="AS5477">
        <v>1.4670000000000001</v>
      </c>
      <c r="AT5477">
        <v>-0.32730906392100056</v>
      </c>
    </row>
    <row r="5478" spans="45:46" x14ac:dyDescent="0.3">
      <c r="AS5478">
        <v>1.4680000000000002</v>
      </c>
      <c r="AT5478">
        <v>-0.33408044057600161</v>
      </c>
    </row>
    <row r="5479" spans="45:46" x14ac:dyDescent="0.3">
      <c r="AS5479">
        <v>1.4690000000000001</v>
      </c>
      <c r="AT5479">
        <v>-0.3408736775210004</v>
      </c>
    </row>
    <row r="5480" spans="45:46" x14ac:dyDescent="0.3">
      <c r="AS5480">
        <v>1.4700000000000002</v>
      </c>
      <c r="AT5480">
        <v>-0.34768881000000107</v>
      </c>
    </row>
    <row r="5481" spans="45:46" x14ac:dyDescent="0.3">
      <c r="AS5481">
        <v>1.4710000000000001</v>
      </c>
      <c r="AT5481">
        <v>-0.35452587328100105</v>
      </c>
    </row>
    <row r="5482" spans="45:46" x14ac:dyDescent="0.3">
      <c r="AS5482">
        <v>1.4720000000000002</v>
      </c>
      <c r="AT5482">
        <v>-0.36138490265600076</v>
      </c>
    </row>
    <row r="5483" spans="45:46" x14ac:dyDescent="0.3">
      <c r="AS5483">
        <v>1.4730000000000001</v>
      </c>
      <c r="AT5483">
        <v>-0.368265933441001</v>
      </c>
    </row>
    <row r="5484" spans="45:46" x14ac:dyDescent="0.3">
      <c r="AS5484">
        <v>1.4740000000000002</v>
      </c>
      <c r="AT5484">
        <v>-0.37516900097600114</v>
      </c>
    </row>
    <row r="5485" spans="45:46" x14ac:dyDescent="0.3">
      <c r="AS5485">
        <v>1.4750000000000001</v>
      </c>
      <c r="AT5485">
        <v>-0.38209414062500091</v>
      </c>
    </row>
    <row r="5486" spans="45:46" x14ac:dyDescent="0.3">
      <c r="AS5486">
        <v>1.4760000000000002</v>
      </c>
      <c r="AT5486">
        <v>-0.38904138777600128</v>
      </c>
    </row>
    <row r="5487" spans="45:46" x14ac:dyDescent="0.3">
      <c r="AS5487">
        <v>1.4770000000000001</v>
      </c>
      <c r="AT5487">
        <v>-0.39601077784100092</v>
      </c>
    </row>
    <row r="5488" spans="45:46" x14ac:dyDescent="0.3">
      <c r="AS5488">
        <v>1.4780000000000002</v>
      </c>
      <c r="AT5488">
        <v>-0.40300234625600151</v>
      </c>
    </row>
    <row r="5489" spans="45:46" x14ac:dyDescent="0.3">
      <c r="AS5489">
        <v>1.4790000000000001</v>
      </c>
      <c r="AT5489">
        <v>-0.41001612848100066</v>
      </c>
    </row>
    <row r="5490" spans="45:46" x14ac:dyDescent="0.3">
      <c r="AS5490">
        <v>1.4800000000000002</v>
      </c>
      <c r="AT5490">
        <v>-0.41705216000000078</v>
      </c>
    </row>
    <row r="5491" spans="45:46" x14ac:dyDescent="0.3">
      <c r="AS5491">
        <v>1.4810000000000001</v>
      </c>
      <c r="AT5491">
        <v>-0.42411047632100018</v>
      </c>
    </row>
    <row r="5492" spans="45:46" x14ac:dyDescent="0.3">
      <c r="AS5492">
        <v>1.4820000000000002</v>
      </c>
      <c r="AT5492">
        <v>-0.4311911129760011</v>
      </c>
    </row>
    <row r="5493" spans="45:46" x14ac:dyDescent="0.3">
      <c r="AS5493">
        <v>1.4830000000000001</v>
      </c>
      <c r="AT5493">
        <v>-0.43829410552100079</v>
      </c>
    </row>
    <row r="5494" spans="45:46" x14ac:dyDescent="0.3">
      <c r="AS5494">
        <v>1.4840000000000002</v>
      </c>
      <c r="AT5494">
        <v>-0.4454194895360013</v>
      </c>
    </row>
    <row r="5495" spans="45:46" x14ac:dyDescent="0.3">
      <c r="AS5495">
        <v>1.4850000000000001</v>
      </c>
      <c r="AT5495">
        <v>-0.45256730062500061</v>
      </c>
    </row>
    <row r="5496" spans="45:46" x14ac:dyDescent="0.3">
      <c r="AS5496">
        <v>1.4860000000000002</v>
      </c>
      <c r="AT5496">
        <v>-0.45973757441600149</v>
      </c>
    </row>
    <row r="5497" spans="45:46" x14ac:dyDescent="0.3">
      <c r="AS5497">
        <v>1.4870000000000001</v>
      </c>
      <c r="AT5497">
        <v>-0.46693034656100085</v>
      </c>
    </row>
    <row r="5498" spans="45:46" x14ac:dyDescent="0.3">
      <c r="AS5498">
        <v>1.4880000000000002</v>
      </c>
      <c r="AT5498">
        <v>-0.47414565273600129</v>
      </c>
    </row>
    <row r="5499" spans="45:46" x14ac:dyDescent="0.3">
      <c r="AS5499">
        <v>1.4890000000000001</v>
      </c>
      <c r="AT5499">
        <v>-0.48138352864100131</v>
      </c>
    </row>
    <row r="5500" spans="45:46" x14ac:dyDescent="0.3">
      <c r="AS5500">
        <v>1.4900000000000002</v>
      </c>
      <c r="AT5500">
        <v>-0.48864401000000068</v>
      </c>
    </row>
    <row r="5501" spans="45:46" x14ac:dyDescent="0.3">
      <c r="AS5501">
        <v>1.4910000000000001</v>
      </c>
      <c r="AT5501">
        <v>-0.49592713256100129</v>
      </c>
    </row>
    <row r="5502" spans="45:46" x14ac:dyDescent="0.3">
      <c r="AS5502">
        <v>1.4920000000000002</v>
      </c>
      <c r="AT5502">
        <v>-0.50323293209600184</v>
      </c>
    </row>
    <row r="5503" spans="45:46" x14ac:dyDescent="0.3">
      <c r="AS5503">
        <v>1.4930000000000001</v>
      </c>
      <c r="AT5503">
        <v>-0.51056144440100049</v>
      </c>
    </row>
    <row r="5504" spans="45:46" x14ac:dyDescent="0.3">
      <c r="AS5504">
        <v>1.4940000000000002</v>
      </c>
      <c r="AT5504">
        <v>-0.51791270529600109</v>
      </c>
    </row>
    <row r="5505" spans="45:46" x14ac:dyDescent="0.3">
      <c r="AS5505">
        <v>1.4950000000000001</v>
      </c>
      <c r="AT5505">
        <v>-0.52528675062500074</v>
      </c>
    </row>
    <row r="5506" spans="45:46" x14ac:dyDescent="0.3">
      <c r="AS5506">
        <v>1.4960000000000002</v>
      </c>
      <c r="AT5506">
        <v>-0.53268361625600225</v>
      </c>
    </row>
    <row r="5507" spans="45:46" x14ac:dyDescent="0.3">
      <c r="AS5507">
        <v>1.4970000000000001</v>
      </c>
      <c r="AT5507">
        <v>-0.54010333808100075</v>
      </c>
    </row>
    <row r="5508" spans="45:46" x14ac:dyDescent="0.3">
      <c r="AS5508">
        <v>1.4980000000000002</v>
      </c>
      <c r="AT5508">
        <v>-0.54754595201600154</v>
      </c>
    </row>
    <row r="5509" spans="45:46" x14ac:dyDescent="0.3">
      <c r="AS5509">
        <v>1.4990000000000001</v>
      </c>
      <c r="AT5509">
        <v>-0.55501149400100047</v>
      </c>
    </row>
    <row r="5510" spans="45:46" x14ac:dyDescent="0.3">
      <c r="AS5510">
        <v>1.5000000000000002</v>
      </c>
      <c r="AT5510">
        <v>-0.56250000000000089</v>
      </c>
    </row>
    <row r="5511" spans="45:46" x14ac:dyDescent="0.3">
      <c r="AS5511">
        <v>1.5010000000000001</v>
      </c>
      <c r="AT5511">
        <v>-0.57001150600100114</v>
      </c>
    </row>
    <row r="5512" spans="45:46" x14ac:dyDescent="0.3">
      <c r="AS5512">
        <v>1.5020000000000002</v>
      </c>
      <c r="AT5512">
        <v>-0.57754604801600173</v>
      </c>
    </row>
    <row r="5513" spans="45:46" x14ac:dyDescent="0.3">
      <c r="AS5513">
        <v>1.5030000000000001</v>
      </c>
      <c r="AT5513">
        <v>-0.58510366208100084</v>
      </c>
    </row>
    <row r="5514" spans="45:46" x14ac:dyDescent="0.3">
      <c r="AS5514">
        <v>1.504</v>
      </c>
      <c r="AT5514">
        <v>-0.59268438425599967</v>
      </c>
    </row>
    <row r="5515" spans="45:46" x14ac:dyDescent="0.3">
      <c r="AS5515">
        <v>1.5050000000000001</v>
      </c>
      <c r="AT5515">
        <v>-0.60028825062500069</v>
      </c>
    </row>
    <row r="5516" spans="45:46" x14ac:dyDescent="0.3">
      <c r="AS5516">
        <v>1.506</v>
      </c>
      <c r="AT5516">
        <v>-0.60791529729600047</v>
      </c>
    </row>
    <row r="5517" spans="45:46" x14ac:dyDescent="0.3">
      <c r="AS5517">
        <v>1.5070000000000001</v>
      </c>
      <c r="AT5517">
        <v>-0.61556556040100041</v>
      </c>
    </row>
    <row r="5518" spans="45:46" x14ac:dyDescent="0.3">
      <c r="AS5518">
        <v>1.508</v>
      </c>
      <c r="AT5518">
        <v>-0.6232390760959996</v>
      </c>
    </row>
    <row r="5519" spans="45:46" x14ac:dyDescent="0.3">
      <c r="AS5519">
        <v>1.5090000000000001</v>
      </c>
      <c r="AT5519">
        <v>-0.63093588056100103</v>
      </c>
    </row>
    <row r="5520" spans="45:46" x14ac:dyDescent="0.3">
      <c r="AS5520">
        <v>1.51</v>
      </c>
      <c r="AT5520">
        <v>-0.63865601000000005</v>
      </c>
    </row>
    <row r="5521" spans="45:46" x14ac:dyDescent="0.3">
      <c r="AS5521">
        <v>1.5110000000000001</v>
      </c>
      <c r="AT5521">
        <v>-0.64639950064100127</v>
      </c>
    </row>
    <row r="5522" spans="45:46" x14ac:dyDescent="0.3">
      <c r="AS5522">
        <v>1.512</v>
      </c>
      <c r="AT5522">
        <v>-0.65416638873599986</v>
      </c>
    </row>
    <row r="5523" spans="45:46" x14ac:dyDescent="0.3">
      <c r="AS5523">
        <v>1.5130000000000001</v>
      </c>
      <c r="AT5523">
        <v>-0.66195671056100114</v>
      </c>
    </row>
    <row r="5524" spans="45:46" x14ac:dyDescent="0.3">
      <c r="AS5524">
        <v>1.514</v>
      </c>
      <c r="AT5524">
        <v>-0.66977050241600011</v>
      </c>
    </row>
    <row r="5525" spans="45:46" x14ac:dyDescent="0.3">
      <c r="AS5525">
        <v>1.5150000000000001</v>
      </c>
      <c r="AT5525">
        <v>-0.67760780062500103</v>
      </c>
    </row>
    <row r="5526" spans="45:46" x14ac:dyDescent="0.3">
      <c r="AS5526">
        <v>1.516</v>
      </c>
      <c r="AT5526">
        <v>-0.68546864153600051</v>
      </c>
    </row>
    <row r="5527" spans="45:46" x14ac:dyDescent="0.3">
      <c r="AS5527">
        <v>1.5170000000000001</v>
      </c>
      <c r="AT5527">
        <v>-0.69335306152100085</v>
      </c>
    </row>
    <row r="5528" spans="45:46" x14ac:dyDescent="0.3">
      <c r="AS5528">
        <v>1.518</v>
      </c>
      <c r="AT5528">
        <v>-0.70126109697599937</v>
      </c>
    </row>
    <row r="5529" spans="45:46" x14ac:dyDescent="0.3">
      <c r="AS5529">
        <v>1.5190000000000001</v>
      </c>
      <c r="AT5529">
        <v>-0.70919278432100175</v>
      </c>
    </row>
    <row r="5530" spans="45:46" x14ac:dyDescent="0.3">
      <c r="AS5530">
        <v>1.52</v>
      </c>
      <c r="AT5530">
        <v>-0.71714815999999981</v>
      </c>
    </row>
    <row r="5531" spans="45:46" x14ac:dyDescent="0.3">
      <c r="AS5531">
        <v>1.5210000000000001</v>
      </c>
      <c r="AT5531">
        <v>-0.72512726048100085</v>
      </c>
    </row>
    <row r="5532" spans="45:46" x14ac:dyDescent="0.3">
      <c r="AS5532">
        <v>1.522</v>
      </c>
      <c r="AT5532">
        <v>-0.73313012225600005</v>
      </c>
    </row>
    <row r="5533" spans="45:46" x14ac:dyDescent="0.3">
      <c r="AS5533">
        <v>1.5230000000000001</v>
      </c>
      <c r="AT5533">
        <v>-0.74115678184100098</v>
      </c>
    </row>
    <row r="5534" spans="45:46" x14ac:dyDescent="0.3">
      <c r="AS5534">
        <v>1.524</v>
      </c>
      <c r="AT5534">
        <v>-0.74920727577599955</v>
      </c>
    </row>
    <row r="5535" spans="45:46" x14ac:dyDescent="0.3">
      <c r="AS5535">
        <v>1.5250000000000001</v>
      </c>
      <c r="AT5535">
        <v>-0.75728164062500092</v>
      </c>
    </row>
    <row r="5536" spans="45:46" x14ac:dyDescent="0.3">
      <c r="AS5536">
        <v>1.526</v>
      </c>
      <c r="AT5536">
        <v>-0.76537991297599994</v>
      </c>
    </row>
    <row r="5537" spans="45:46" x14ac:dyDescent="0.3">
      <c r="AS5537">
        <v>1.5270000000000001</v>
      </c>
      <c r="AT5537">
        <v>-0.77350212944100072</v>
      </c>
    </row>
    <row r="5538" spans="45:46" x14ac:dyDescent="0.3">
      <c r="AS5538">
        <v>1.528</v>
      </c>
      <c r="AT5538">
        <v>-0.78164832665600059</v>
      </c>
    </row>
    <row r="5539" spans="45:46" x14ac:dyDescent="0.3">
      <c r="AS5539">
        <v>1.5290000000000001</v>
      </c>
      <c r="AT5539">
        <v>-0.78981854128100082</v>
      </c>
    </row>
    <row r="5540" spans="45:46" x14ac:dyDescent="0.3">
      <c r="AS5540">
        <v>1.53</v>
      </c>
      <c r="AT5540">
        <v>-0.79801281000000035</v>
      </c>
    </row>
    <row r="5541" spans="45:46" x14ac:dyDescent="0.3">
      <c r="AS5541">
        <v>1.5310000000000001</v>
      </c>
      <c r="AT5541">
        <v>-0.80623116952100116</v>
      </c>
    </row>
    <row r="5542" spans="45:46" x14ac:dyDescent="0.3">
      <c r="AS5542">
        <v>1.532</v>
      </c>
      <c r="AT5542">
        <v>-0.81447365657600024</v>
      </c>
    </row>
    <row r="5543" spans="45:46" x14ac:dyDescent="0.3">
      <c r="AS5543">
        <v>1.5330000000000001</v>
      </c>
      <c r="AT5543">
        <v>-0.82274030792100117</v>
      </c>
    </row>
    <row r="5544" spans="45:46" x14ac:dyDescent="0.3">
      <c r="AS5544">
        <v>1.534</v>
      </c>
      <c r="AT5544">
        <v>-0.83103116033599989</v>
      </c>
    </row>
    <row r="5545" spans="45:46" x14ac:dyDescent="0.3">
      <c r="AS5545">
        <v>1.5350000000000001</v>
      </c>
      <c r="AT5545">
        <v>-0.83934625062500157</v>
      </c>
    </row>
    <row r="5546" spans="45:46" x14ac:dyDescent="0.3">
      <c r="AS5546">
        <v>1.536</v>
      </c>
      <c r="AT5546">
        <v>-0.8476856156160002</v>
      </c>
    </row>
    <row r="5547" spans="45:46" x14ac:dyDescent="0.3">
      <c r="AS5547">
        <v>1.5370000000000001</v>
      </c>
      <c r="AT5547">
        <v>-0.85604929216100079</v>
      </c>
    </row>
    <row r="5548" spans="45:46" x14ac:dyDescent="0.3">
      <c r="AS5548">
        <v>1.538</v>
      </c>
      <c r="AT5548">
        <v>-0.86443731713600069</v>
      </c>
    </row>
    <row r="5549" spans="45:46" x14ac:dyDescent="0.3">
      <c r="AS5549">
        <v>1.5390000000000001</v>
      </c>
      <c r="AT5549">
        <v>-0.8728497274410012</v>
      </c>
    </row>
    <row r="5550" spans="45:46" x14ac:dyDescent="0.3">
      <c r="AS5550">
        <v>1.54</v>
      </c>
      <c r="AT5550">
        <v>-0.88128656000000039</v>
      </c>
    </row>
    <row r="5551" spans="45:46" x14ac:dyDescent="0.3">
      <c r="AS5551">
        <v>1.5410000000000001</v>
      </c>
      <c r="AT5551">
        <v>-0.88974785176100202</v>
      </c>
    </row>
    <row r="5552" spans="45:46" x14ac:dyDescent="0.3">
      <c r="AS5552">
        <v>1.542</v>
      </c>
      <c r="AT5552">
        <v>-0.89823363969600045</v>
      </c>
    </row>
    <row r="5553" spans="45:46" x14ac:dyDescent="0.3">
      <c r="AS5553">
        <v>1.5430000000000001</v>
      </c>
      <c r="AT5553">
        <v>-0.90674396080100106</v>
      </c>
    </row>
    <row r="5554" spans="45:46" x14ac:dyDescent="0.3">
      <c r="AS5554">
        <v>1.544</v>
      </c>
      <c r="AT5554">
        <v>-0.9152788520959998</v>
      </c>
    </row>
    <row r="5555" spans="45:46" x14ac:dyDescent="0.3">
      <c r="AS5555">
        <v>1.5450000000000002</v>
      </c>
      <c r="AT5555">
        <v>-0.92383835062500186</v>
      </c>
    </row>
    <row r="5556" spans="45:46" x14ac:dyDescent="0.3">
      <c r="AS5556">
        <v>1.546</v>
      </c>
      <c r="AT5556">
        <v>-0.93242249345600037</v>
      </c>
    </row>
    <row r="5557" spans="45:46" x14ac:dyDescent="0.3">
      <c r="AS5557">
        <v>1.5470000000000002</v>
      </c>
      <c r="AT5557">
        <v>-0.94103131768100123</v>
      </c>
    </row>
    <row r="5558" spans="45:46" x14ac:dyDescent="0.3">
      <c r="AS5558">
        <v>1.548</v>
      </c>
      <c r="AT5558">
        <v>-0.94966486041600007</v>
      </c>
    </row>
    <row r="5559" spans="45:46" x14ac:dyDescent="0.3">
      <c r="AS5559">
        <v>1.5490000000000002</v>
      </c>
      <c r="AT5559">
        <v>-0.95832315880100083</v>
      </c>
    </row>
    <row r="5560" spans="45:46" x14ac:dyDescent="0.3">
      <c r="AS5560">
        <v>1.55</v>
      </c>
      <c r="AT5560">
        <v>-0.96700624999999985</v>
      </c>
    </row>
    <row r="5561" spans="45:46" x14ac:dyDescent="0.3">
      <c r="AS5561">
        <v>1.5510000000000002</v>
      </c>
      <c r="AT5561">
        <v>-0.97571417120100179</v>
      </c>
    </row>
    <row r="5562" spans="45:46" x14ac:dyDescent="0.3">
      <c r="AS5562">
        <v>1.552</v>
      </c>
      <c r="AT5562">
        <v>-0.98444695961600015</v>
      </c>
    </row>
    <row r="5563" spans="45:46" x14ac:dyDescent="0.3">
      <c r="AS5563">
        <v>1.5530000000000002</v>
      </c>
      <c r="AT5563">
        <v>-0.99320465248100209</v>
      </c>
    </row>
    <row r="5564" spans="45:46" x14ac:dyDescent="0.3">
      <c r="AS5564">
        <v>1.554</v>
      </c>
      <c r="AT5564">
        <v>-1.001987287056</v>
      </c>
    </row>
    <row r="5565" spans="45:46" x14ac:dyDescent="0.3">
      <c r="AS5565">
        <v>1.5550000000000002</v>
      </c>
      <c r="AT5565">
        <v>-1.010794900625001</v>
      </c>
    </row>
    <row r="5566" spans="45:46" x14ac:dyDescent="0.3">
      <c r="AS5566">
        <v>1.556</v>
      </c>
      <c r="AT5566">
        <v>-1.0196275304960007</v>
      </c>
    </row>
    <row r="5567" spans="45:46" x14ac:dyDescent="0.3">
      <c r="AS5567">
        <v>1.5570000000000002</v>
      </c>
      <c r="AT5567">
        <v>-1.0284852140010017</v>
      </c>
    </row>
    <row r="5568" spans="45:46" x14ac:dyDescent="0.3">
      <c r="AS5568">
        <v>1.5580000000000001</v>
      </c>
      <c r="AT5568">
        <v>-1.0373679884960003</v>
      </c>
    </row>
    <row r="5569" spans="45:46" x14ac:dyDescent="0.3">
      <c r="AS5569">
        <v>1.5590000000000002</v>
      </c>
      <c r="AT5569">
        <v>-1.0462758913610015</v>
      </c>
    </row>
    <row r="5570" spans="45:46" x14ac:dyDescent="0.3">
      <c r="AS5570">
        <v>1.56</v>
      </c>
      <c r="AT5570">
        <v>-1.0552089600000008</v>
      </c>
    </row>
    <row r="5571" spans="45:46" x14ac:dyDescent="0.3">
      <c r="AS5571">
        <v>1.5610000000000002</v>
      </c>
      <c r="AT5571">
        <v>-1.0641672318410018</v>
      </c>
    </row>
    <row r="5572" spans="45:46" x14ac:dyDescent="0.3">
      <c r="AS5572">
        <v>1.5620000000000001</v>
      </c>
      <c r="AT5572">
        <v>-1.073150744336</v>
      </c>
    </row>
    <row r="5573" spans="45:46" x14ac:dyDescent="0.3">
      <c r="AS5573">
        <v>1.5630000000000002</v>
      </c>
      <c r="AT5573">
        <v>-1.0821595349610016</v>
      </c>
    </row>
    <row r="5574" spans="45:46" x14ac:dyDescent="0.3">
      <c r="AS5574">
        <v>1.5640000000000001</v>
      </c>
      <c r="AT5574">
        <v>-1.0911936412159999</v>
      </c>
    </row>
    <row r="5575" spans="45:46" x14ac:dyDescent="0.3">
      <c r="AS5575">
        <v>1.5650000000000002</v>
      </c>
      <c r="AT5575">
        <v>-1.1002531006250011</v>
      </c>
    </row>
    <row r="5576" spans="45:46" x14ac:dyDescent="0.3">
      <c r="AS5576">
        <v>1.5660000000000001</v>
      </c>
      <c r="AT5576">
        <v>-1.1093379507360011</v>
      </c>
    </row>
    <row r="5577" spans="45:46" x14ac:dyDescent="0.3">
      <c r="AS5577">
        <v>1.5670000000000002</v>
      </c>
      <c r="AT5577">
        <v>-1.1184482291210021</v>
      </c>
    </row>
    <row r="5578" spans="45:46" x14ac:dyDescent="0.3">
      <c r="AS5578">
        <v>1.5680000000000001</v>
      </c>
      <c r="AT5578">
        <v>-1.1275839733759998</v>
      </c>
    </row>
    <row r="5579" spans="45:46" x14ac:dyDescent="0.3">
      <c r="AS5579">
        <v>1.5690000000000002</v>
      </c>
      <c r="AT5579">
        <v>-1.1367452211210018</v>
      </c>
    </row>
    <row r="5580" spans="45:46" x14ac:dyDescent="0.3">
      <c r="AS5580">
        <v>1.57</v>
      </c>
      <c r="AT5580">
        <v>-1.145932010000001</v>
      </c>
    </row>
    <row r="5581" spans="45:46" x14ac:dyDescent="0.3">
      <c r="AS5581">
        <v>1.5710000000000002</v>
      </c>
      <c r="AT5581">
        <v>-1.155144377681002</v>
      </c>
    </row>
    <row r="5582" spans="45:46" x14ac:dyDescent="0.3">
      <c r="AS5582">
        <v>1.5720000000000001</v>
      </c>
      <c r="AT5582">
        <v>-1.164382361856001</v>
      </c>
    </row>
    <row r="5583" spans="45:46" x14ac:dyDescent="0.3">
      <c r="AS5583">
        <v>1.5730000000000002</v>
      </c>
      <c r="AT5583">
        <v>-1.1736460002410016</v>
      </c>
    </row>
    <row r="5584" spans="45:46" x14ac:dyDescent="0.3">
      <c r="AS5584">
        <v>1.5740000000000001</v>
      </c>
      <c r="AT5584">
        <v>-1.1829353305760009</v>
      </c>
    </row>
    <row r="5585" spans="45:46" x14ac:dyDescent="0.3">
      <c r="AS5585">
        <v>1.5750000000000002</v>
      </c>
      <c r="AT5585">
        <v>-1.1922503906250013</v>
      </c>
    </row>
    <row r="5586" spans="45:46" x14ac:dyDescent="0.3">
      <c r="AS5586">
        <v>1.5760000000000001</v>
      </c>
      <c r="AT5586">
        <v>-1.2015912181760005</v>
      </c>
    </row>
    <row r="5587" spans="45:46" x14ac:dyDescent="0.3">
      <c r="AS5587">
        <v>1.5770000000000002</v>
      </c>
      <c r="AT5587">
        <v>-1.2109578510410017</v>
      </c>
    </row>
    <row r="5588" spans="45:46" x14ac:dyDescent="0.3">
      <c r="AS5588">
        <v>1.5780000000000001</v>
      </c>
      <c r="AT5588">
        <v>-1.2203503270559999</v>
      </c>
    </row>
    <row r="5589" spans="45:46" x14ac:dyDescent="0.3">
      <c r="AS5589">
        <v>1.5790000000000002</v>
      </c>
      <c r="AT5589">
        <v>-1.2297686840810016</v>
      </c>
    </row>
    <row r="5590" spans="45:46" x14ac:dyDescent="0.3">
      <c r="AS5590">
        <v>1.58</v>
      </c>
      <c r="AT5590">
        <v>-1.2392129600000006</v>
      </c>
    </row>
    <row r="5591" spans="45:46" x14ac:dyDescent="0.3">
      <c r="AS5591">
        <v>1.5810000000000002</v>
      </c>
      <c r="AT5591">
        <v>-1.2486831927210025</v>
      </c>
    </row>
    <row r="5592" spans="45:46" x14ac:dyDescent="0.3">
      <c r="AS5592">
        <v>1.5820000000000001</v>
      </c>
      <c r="AT5592">
        <v>-1.2581794201760008</v>
      </c>
    </row>
    <row r="5593" spans="45:46" x14ac:dyDescent="0.3">
      <c r="AS5593">
        <v>1.5830000000000002</v>
      </c>
      <c r="AT5593">
        <v>-1.2677016803210019</v>
      </c>
    </row>
    <row r="5594" spans="45:46" x14ac:dyDescent="0.3">
      <c r="AS5594">
        <v>1.5840000000000001</v>
      </c>
      <c r="AT5594">
        <v>-1.277250011136001</v>
      </c>
    </row>
    <row r="5595" spans="45:46" x14ac:dyDescent="0.3">
      <c r="AS5595">
        <v>1.5850000000000002</v>
      </c>
      <c r="AT5595">
        <v>-1.2868244506250024</v>
      </c>
    </row>
    <row r="5596" spans="45:46" x14ac:dyDescent="0.3">
      <c r="AS5596">
        <v>1.5860000000000001</v>
      </c>
      <c r="AT5596">
        <v>-1.2964250368160002</v>
      </c>
    </row>
    <row r="5597" spans="45:46" x14ac:dyDescent="0.3">
      <c r="AS5597">
        <v>1.5870000000000002</v>
      </c>
      <c r="AT5597">
        <v>-1.3060518077610013</v>
      </c>
    </row>
    <row r="5598" spans="45:46" x14ac:dyDescent="0.3">
      <c r="AS5598">
        <v>1.5880000000000001</v>
      </c>
      <c r="AT5598">
        <v>-1.3157048015360004</v>
      </c>
    </row>
    <row r="5599" spans="45:46" x14ac:dyDescent="0.3">
      <c r="AS5599">
        <v>1.5890000000000002</v>
      </c>
      <c r="AT5599">
        <v>-1.3253840562410026</v>
      </c>
    </row>
    <row r="5600" spans="45:46" x14ac:dyDescent="0.3">
      <c r="AS5600">
        <v>1.59</v>
      </c>
      <c r="AT5600">
        <v>-1.3350896100000007</v>
      </c>
    </row>
    <row r="5601" spans="45:46" x14ac:dyDescent="0.3">
      <c r="AS5601">
        <v>1.5910000000000002</v>
      </c>
      <c r="AT5601">
        <v>-1.3448215009610012</v>
      </c>
    </row>
    <row r="5602" spans="45:46" x14ac:dyDescent="0.3">
      <c r="AS5602">
        <v>1.5920000000000001</v>
      </c>
      <c r="AT5602">
        <v>-1.3545797672960012</v>
      </c>
    </row>
    <row r="5603" spans="45:46" x14ac:dyDescent="0.3">
      <c r="AS5603">
        <v>1.5930000000000002</v>
      </c>
      <c r="AT5603">
        <v>-1.3643644472010026</v>
      </c>
    </row>
    <row r="5604" spans="45:46" x14ac:dyDescent="0.3">
      <c r="AS5604">
        <v>1.5940000000000001</v>
      </c>
      <c r="AT5604">
        <v>-1.3741755788960015</v>
      </c>
    </row>
    <row r="5605" spans="45:46" x14ac:dyDescent="0.3">
      <c r="AS5605">
        <v>1.5950000000000002</v>
      </c>
      <c r="AT5605">
        <v>-1.3840132006250023</v>
      </c>
    </row>
    <row r="5606" spans="45:46" x14ac:dyDescent="0.3">
      <c r="AS5606">
        <v>1.5960000000000001</v>
      </c>
      <c r="AT5606">
        <v>-1.3938773506560009</v>
      </c>
    </row>
    <row r="5607" spans="45:46" x14ac:dyDescent="0.3">
      <c r="AS5607">
        <v>1.5970000000000002</v>
      </c>
      <c r="AT5607">
        <v>-1.4037680672810025</v>
      </c>
    </row>
    <row r="5608" spans="45:46" x14ac:dyDescent="0.3">
      <c r="AS5608">
        <v>1.5980000000000001</v>
      </c>
      <c r="AT5608">
        <v>-1.4136853888160008</v>
      </c>
    </row>
    <row r="5609" spans="45:46" x14ac:dyDescent="0.3">
      <c r="AS5609">
        <v>1.5990000000000002</v>
      </c>
      <c r="AT5609">
        <v>-1.4236293536010018</v>
      </c>
    </row>
    <row r="5610" spans="45:46" x14ac:dyDescent="0.3">
      <c r="AS5610">
        <v>1.6</v>
      </c>
      <c r="AT5610">
        <v>-1.4336000000000002</v>
      </c>
    </row>
    <row r="5611" spans="45:46" x14ac:dyDescent="0.3">
      <c r="AS5611">
        <v>1.6010000000000002</v>
      </c>
      <c r="AT5611">
        <v>-1.4435973664010016</v>
      </c>
    </row>
    <row r="5612" spans="45:46" x14ac:dyDescent="0.3">
      <c r="AS5612">
        <v>1.6020000000000001</v>
      </c>
      <c r="AT5612">
        <v>-1.4536214912160004</v>
      </c>
    </row>
    <row r="5613" spans="45:46" x14ac:dyDescent="0.3">
      <c r="AS5613">
        <v>1.6030000000000002</v>
      </c>
      <c r="AT5613">
        <v>-1.4636724128810021</v>
      </c>
    </row>
    <row r="5614" spans="45:46" x14ac:dyDescent="0.3">
      <c r="AS5614">
        <v>1.6040000000000001</v>
      </c>
      <c r="AT5614">
        <v>-1.4737501698560003</v>
      </c>
    </row>
    <row r="5615" spans="45:46" x14ac:dyDescent="0.3">
      <c r="AS5615">
        <v>1.6050000000000002</v>
      </c>
      <c r="AT5615">
        <v>-1.4838548006250027</v>
      </c>
    </row>
    <row r="5616" spans="45:46" x14ac:dyDescent="0.3">
      <c r="AS5616">
        <v>1.6060000000000001</v>
      </c>
      <c r="AT5616">
        <v>-1.493986343696001</v>
      </c>
    </row>
    <row r="5617" spans="45:46" x14ac:dyDescent="0.3">
      <c r="AS5617">
        <v>1.6070000000000002</v>
      </c>
      <c r="AT5617">
        <v>-1.504144837601002</v>
      </c>
    </row>
    <row r="5618" spans="45:46" x14ac:dyDescent="0.3">
      <c r="AS5618">
        <v>1.6080000000000001</v>
      </c>
      <c r="AT5618">
        <v>-1.5143303208960006</v>
      </c>
    </row>
    <row r="5619" spans="45:46" x14ac:dyDescent="0.3">
      <c r="AS5619">
        <v>1.6090000000000002</v>
      </c>
      <c r="AT5619">
        <v>-1.5245428321610017</v>
      </c>
    </row>
    <row r="5620" spans="45:46" x14ac:dyDescent="0.3">
      <c r="AS5620">
        <v>1.61</v>
      </c>
      <c r="AT5620">
        <v>-1.5347824100000009</v>
      </c>
    </row>
    <row r="5621" spans="45:46" x14ac:dyDescent="0.3">
      <c r="AS5621">
        <v>1.6110000000000002</v>
      </c>
      <c r="AT5621">
        <v>-1.5450490930410021</v>
      </c>
    </row>
    <row r="5622" spans="45:46" x14ac:dyDescent="0.3">
      <c r="AS5622">
        <v>1.6120000000000001</v>
      </c>
      <c r="AT5622">
        <v>-1.5553429199360007</v>
      </c>
    </row>
    <row r="5623" spans="45:46" x14ac:dyDescent="0.3">
      <c r="AS5623">
        <v>1.6130000000000002</v>
      </c>
      <c r="AT5623">
        <v>-1.5656639293610022</v>
      </c>
    </row>
    <row r="5624" spans="45:46" x14ac:dyDescent="0.3">
      <c r="AS5624">
        <v>1.6140000000000001</v>
      </c>
      <c r="AT5624">
        <v>-1.5760121600160009</v>
      </c>
    </row>
    <row r="5625" spans="45:46" x14ac:dyDescent="0.3">
      <c r="AS5625">
        <v>1.6150000000000002</v>
      </c>
      <c r="AT5625">
        <v>-1.5863876506250021</v>
      </c>
    </row>
    <row r="5626" spans="45:46" x14ac:dyDescent="0.3">
      <c r="AS5626">
        <v>1.6160000000000001</v>
      </c>
      <c r="AT5626">
        <v>-1.5967904399360009</v>
      </c>
    </row>
    <row r="5627" spans="45:46" x14ac:dyDescent="0.3">
      <c r="AS5627">
        <v>1.6170000000000002</v>
      </c>
      <c r="AT5627">
        <v>-1.6072205667210024</v>
      </c>
    </row>
    <row r="5628" spans="45:46" x14ac:dyDescent="0.3">
      <c r="AS5628">
        <v>1.6180000000000001</v>
      </c>
      <c r="AT5628">
        <v>-1.6176780697760007</v>
      </c>
    </row>
    <row r="5629" spans="45:46" x14ac:dyDescent="0.3">
      <c r="AS5629">
        <v>1.6190000000000002</v>
      </c>
      <c r="AT5629">
        <v>-1.6281629879210024</v>
      </c>
    </row>
    <row r="5630" spans="45:46" x14ac:dyDescent="0.3">
      <c r="AS5630">
        <v>1.62</v>
      </c>
      <c r="AT5630">
        <v>-1.6386753600000006</v>
      </c>
    </row>
    <row r="5631" spans="45:46" x14ac:dyDescent="0.3">
      <c r="AS5631">
        <v>1.6210000000000002</v>
      </c>
      <c r="AT5631">
        <v>-1.6492152248810026</v>
      </c>
    </row>
    <row r="5632" spans="45:46" x14ac:dyDescent="0.3">
      <c r="AS5632">
        <v>1.6220000000000001</v>
      </c>
      <c r="AT5632">
        <v>-1.6597826214560012</v>
      </c>
    </row>
    <row r="5633" spans="45:46" x14ac:dyDescent="0.3">
      <c r="AS5633">
        <v>1.6230000000000002</v>
      </c>
      <c r="AT5633">
        <v>-1.6703775886410028</v>
      </c>
    </row>
    <row r="5634" spans="45:46" x14ac:dyDescent="0.3">
      <c r="AS5634">
        <v>1.6240000000000001</v>
      </c>
      <c r="AT5634">
        <v>-1.6810001653760018</v>
      </c>
    </row>
    <row r="5635" spans="45:46" x14ac:dyDescent="0.3">
      <c r="AS5635">
        <v>1.6250000000000002</v>
      </c>
      <c r="AT5635">
        <v>-1.6916503906250018</v>
      </c>
    </row>
    <row r="5636" spans="45:46" x14ac:dyDescent="0.3">
      <c r="AS5636">
        <v>1.6260000000000001</v>
      </c>
      <c r="AT5636">
        <v>-1.7023283033760004</v>
      </c>
    </row>
    <row r="5637" spans="45:46" x14ac:dyDescent="0.3">
      <c r="AS5637">
        <v>1.6270000000000002</v>
      </c>
      <c r="AT5637">
        <v>-1.7130339426410028</v>
      </c>
    </row>
    <row r="5638" spans="45:46" x14ac:dyDescent="0.3">
      <c r="AS5638">
        <v>1.6280000000000001</v>
      </c>
      <c r="AT5638">
        <v>-1.7237673474560014</v>
      </c>
    </row>
    <row r="5639" spans="45:46" x14ac:dyDescent="0.3">
      <c r="AS5639">
        <v>1.6290000000000002</v>
      </c>
      <c r="AT5639">
        <v>-1.7345285568810027</v>
      </c>
    </row>
    <row r="5640" spans="45:46" x14ac:dyDescent="0.3">
      <c r="AS5640">
        <v>1.6300000000000001</v>
      </c>
      <c r="AT5640">
        <v>-1.7453176100000016</v>
      </c>
    </row>
    <row r="5641" spans="45:46" x14ac:dyDescent="0.3">
      <c r="AS5641">
        <v>1.6310000000000002</v>
      </c>
      <c r="AT5641">
        <v>-1.756134545921002</v>
      </c>
    </row>
    <row r="5642" spans="45:46" x14ac:dyDescent="0.3">
      <c r="AS5642">
        <v>1.6320000000000001</v>
      </c>
      <c r="AT5642">
        <v>-1.7669794037760012</v>
      </c>
    </row>
    <row r="5643" spans="45:46" x14ac:dyDescent="0.3">
      <c r="AS5643">
        <v>1.633</v>
      </c>
      <c r="AT5643">
        <v>-1.7778522227210001</v>
      </c>
    </row>
    <row r="5644" spans="45:46" x14ac:dyDescent="0.3">
      <c r="AS5644">
        <v>1.6340000000000001</v>
      </c>
      <c r="AT5644">
        <v>-1.7887530419360012</v>
      </c>
    </row>
    <row r="5645" spans="45:46" x14ac:dyDescent="0.3">
      <c r="AS5645">
        <v>1.635</v>
      </c>
      <c r="AT5645">
        <v>-1.799681900625</v>
      </c>
    </row>
    <row r="5646" spans="45:46" x14ac:dyDescent="0.3">
      <c r="AS5646">
        <v>1.6360000000000001</v>
      </c>
      <c r="AT5646">
        <v>-1.8106388380160015</v>
      </c>
    </row>
    <row r="5647" spans="45:46" x14ac:dyDescent="0.3">
      <c r="AS5647">
        <v>1.637</v>
      </c>
      <c r="AT5647">
        <v>-1.8216238933610001</v>
      </c>
    </row>
    <row r="5648" spans="45:46" x14ac:dyDescent="0.3">
      <c r="AS5648">
        <v>1.6380000000000001</v>
      </c>
      <c r="AT5648">
        <v>-1.8326371059360014</v>
      </c>
    </row>
    <row r="5649" spans="45:46" x14ac:dyDescent="0.3">
      <c r="AS5649">
        <v>1.639</v>
      </c>
      <c r="AT5649">
        <v>-1.8436785150410007</v>
      </c>
    </row>
    <row r="5650" spans="45:46" x14ac:dyDescent="0.3">
      <c r="AS5650">
        <v>1.6400000000000001</v>
      </c>
      <c r="AT5650">
        <v>-1.8547481600000015</v>
      </c>
    </row>
    <row r="5651" spans="45:46" x14ac:dyDescent="0.3">
      <c r="AS5651">
        <v>1.641</v>
      </c>
      <c r="AT5651">
        <v>-1.8658460801610008</v>
      </c>
    </row>
    <row r="5652" spans="45:46" x14ac:dyDescent="0.3">
      <c r="AS5652">
        <v>1.6420000000000001</v>
      </c>
      <c r="AT5652">
        <v>-1.8769723148960011</v>
      </c>
    </row>
    <row r="5653" spans="45:46" x14ac:dyDescent="0.3">
      <c r="AS5653">
        <v>1.643</v>
      </c>
      <c r="AT5653">
        <v>-1.888126903601</v>
      </c>
    </row>
    <row r="5654" spans="45:46" x14ac:dyDescent="0.3">
      <c r="AS5654">
        <v>1.6440000000000001</v>
      </c>
      <c r="AT5654">
        <v>-1.8993098856960016</v>
      </c>
    </row>
    <row r="5655" spans="45:46" x14ac:dyDescent="0.3">
      <c r="AS5655">
        <v>1.645</v>
      </c>
      <c r="AT5655">
        <v>-1.9105213006250006</v>
      </c>
    </row>
    <row r="5656" spans="45:46" x14ac:dyDescent="0.3">
      <c r="AS5656">
        <v>1.6460000000000001</v>
      </c>
      <c r="AT5656">
        <v>-1.9217611878560019</v>
      </c>
    </row>
    <row r="5657" spans="45:46" x14ac:dyDescent="0.3">
      <c r="AS5657">
        <v>1.647</v>
      </c>
      <c r="AT5657">
        <v>-1.9330295868810001</v>
      </c>
    </row>
    <row r="5658" spans="45:46" x14ac:dyDescent="0.3">
      <c r="AS5658">
        <v>1.6480000000000001</v>
      </c>
      <c r="AT5658">
        <v>-1.9443265372160017</v>
      </c>
    </row>
    <row r="5659" spans="45:46" x14ac:dyDescent="0.3">
      <c r="AS5659">
        <v>1.649</v>
      </c>
      <c r="AT5659">
        <v>-1.9556520784010001</v>
      </c>
    </row>
    <row r="5660" spans="45:46" x14ac:dyDescent="0.3">
      <c r="AS5660">
        <v>1.6500000000000001</v>
      </c>
      <c r="AT5660">
        <v>-1.9670062500000016</v>
      </c>
    </row>
    <row r="5661" spans="45:46" x14ac:dyDescent="0.3">
      <c r="AS5661">
        <v>1.651</v>
      </c>
      <c r="AT5661">
        <v>-1.9783890916010005</v>
      </c>
    </row>
    <row r="5662" spans="45:46" x14ac:dyDescent="0.3">
      <c r="AS5662">
        <v>1.6520000000000001</v>
      </c>
      <c r="AT5662">
        <v>-1.989800642816002</v>
      </c>
    </row>
    <row r="5663" spans="45:46" x14ac:dyDescent="0.3">
      <c r="AS5663">
        <v>1.653</v>
      </c>
      <c r="AT5663">
        <v>-2.0012409432810001</v>
      </c>
    </row>
    <row r="5664" spans="45:46" x14ac:dyDescent="0.3">
      <c r="AS5664">
        <v>1.6540000000000001</v>
      </c>
      <c r="AT5664">
        <v>-2.0127100326560017</v>
      </c>
    </row>
    <row r="5665" spans="45:46" x14ac:dyDescent="0.3">
      <c r="AS5665">
        <v>1.655</v>
      </c>
      <c r="AT5665">
        <v>-2.0242079506249997</v>
      </c>
    </row>
    <row r="5666" spans="45:46" x14ac:dyDescent="0.3">
      <c r="AS5666">
        <v>1.6560000000000001</v>
      </c>
      <c r="AT5666">
        <v>-2.0357347368960017</v>
      </c>
    </row>
    <row r="5667" spans="45:46" x14ac:dyDescent="0.3">
      <c r="AS5667">
        <v>1.657</v>
      </c>
      <c r="AT5667">
        <v>-2.0472904312009996</v>
      </c>
    </row>
    <row r="5668" spans="45:46" x14ac:dyDescent="0.3">
      <c r="AS5668">
        <v>1.6580000000000001</v>
      </c>
      <c r="AT5668">
        <v>-2.0588750732960017</v>
      </c>
    </row>
    <row r="5669" spans="45:46" x14ac:dyDescent="0.3">
      <c r="AS5669">
        <v>1.659</v>
      </c>
      <c r="AT5669">
        <v>-2.0704887029610006</v>
      </c>
    </row>
    <row r="5670" spans="45:46" x14ac:dyDescent="0.3">
      <c r="AS5670">
        <v>1.6600000000000001</v>
      </c>
      <c r="AT5670">
        <v>-2.0821313600000018</v>
      </c>
    </row>
    <row r="5671" spans="45:46" x14ac:dyDescent="0.3">
      <c r="AS5671">
        <v>1.661</v>
      </c>
      <c r="AT5671">
        <v>-2.0938030842410003</v>
      </c>
    </row>
    <row r="5672" spans="45:46" x14ac:dyDescent="0.3">
      <c r="AS5672">
        <v>1.6620000000000001</v>
      </c>
      <c r="AT5672">
        <v>-2.1055039155360022</v>
      </c>
    </row>
    <row r="5673" spans="45:46" x14ac:dyDescent="0.3">
      <c r="AS5673">
        <v>1.663</v>
      </c>
      <c r="AT5673">
        <v>-2.117233893761</v>
      </c>
    </row>
    <row r="5674" spans="45:46" x14ac:dyDescent="0.3">
      <c r="AS5674">
        <v>1.6640000000000001</v>
      </c>
      <c r="AT5674">
        <v>-2.1289930588160013</v>
      </c>
    </row>
    <row r="5675" spans="45:46" x14ac:dyDescent="0.3">
      <c r="AS5675">
        <v>1.665</v>
      </c>
      <c r="AT5675">
        <v>-2.140781450625</v>
      </c>
    </row>
    <row r="5676" spans="45:46" x14ac:dyDescent="0.3">
      <c r="AS5676">
        <v>1.6660000000000001</v>
      </c>
      <c r="AT5676">
        <v>-2.1525991091360019</v>
      </c>
    </row>
    <row r="5677" spans="45:46" x14ac:dyDescent="0.3">
      <c r="AS5677">
        <v>1.667</v>
      </c>
      <c r="AT5677">
        <v>-2.1644460743210008</v>
      </c>
    </row>
    <row r="5678" spans="45:46" x14ac:dyDescent="0.3">
      <c r="AS5678">
        <v>1.6680000000000001</v>
      </c>
      <c r="AT5678">
        <v>-2.1763223861760013</v>
      </c>
    </row>
    <row r="5679" spans="45:46" x14ac:dyDescent="0.3">
      <c r="AS5679">
        <v>1.669</v>
      </c>
      <c r="AT5679">
        <v>-2.1882280847210005</v>
      </c>
    </row>
    <row r="5680" spans="45:46" x14ac:dyDescent="0.3">
      <c r="AS5680">
        <v>1.6700000000000002</v>
      </c>
      <c r="AT5680">
        <v>-2.2001632100000021</v>
      </c>
    </row>
    <row r="5681" spans="45:46" x14ac:dyDescent="0.3">
      <c r="AS5681">
        <v>1.671</v>
      </c>
      <c r="AT5681">
        <v>-2.2121278020810005</v>
      </c>
    </row>
    <row r="5682" spans="45:46" x14ac:dyDescent="0.3">
      <c r="AS5682">
        <v>1.6720000000000002</v>
      </c>
      <c r="AT5682">
        <v>-2.2241219010560025</v>
      </c>
    </row>
    <row r="5683" spans="45:46" x14ac:dyDescent="0.3">
      <c r="AS5683">
        <v>1.673</v>
      </c>
      <c r="AT5683">
        <v>-2.2361455470410005</v>
      </c>
    </row>
    <row r="5684" spans="45:46" x14ac:dyDescent="0.3">
      <c r="AS5684">
        <v>1.6740000000000002</v>
      </c>
      <c r="AT5684">
        <v>-2.2481987801760024</v>
      </c>
    </row>
    <row r="5685" spans="45:46" x14ac:dyDescent="0.3">
      <c r="AS5685">
        <v>1.675</v>
      </c>
      <c r="AT5685">
        <v>-2.260281640625001</v>
      </c>
    </row>
    <row r="5686" spans="45:46" x14ac:dyDescent="0.3">
      <c r="AS5686">
        <v>1.6760000000000002</v>
      </c>
      <c r="AT5686">
        <v>-2.2723941685760023</v>
      </c>
    </row>
    <row r="5687" spans="45:46" x14ac:dyDescent="0.3">
      <c r="AS5687">
        <v>1.677</v>
      </c>
      <c r="AT5687">
        <v>-2.2845364042410008</v>
      </c>
    </row>
    <row r="5688" spans="45:46" x14ac:dyDescent="0.3">
      <c r="AS5688">
        <v>1.6780000000000002</v>
      </c>
      <c r="AT5688">
        <v>-2.2967083878560022</v>
      </c>
    </row>
    <row r="5689" spans="45:46" x14ac:dyDescent="0.3">
      <c r="AS5689">
        <v>1.679</v>
      </c>
      <c r="AT5689">
        <v>-2.308910159681</v>
      </c>
    </row>
    <row r="5690" spans="45:46" x14ac:dyDescent="0.3">
      <c r="AS5690">
        <v>1.6800000000000002</v>
      </c>
      <c r="AT5690">
        <v>-2.3211417600000024</v>
      </c>
    </row>
    <row r="5691" spans="45:46" x14ac:dyDescent="0.3">
      <c r="AS5691">
        <v>1.681</v>
      </c>
      <c r="AT5691">
        <v>-2.333403229121001</v>
      </c>
    </row>
    <row r="5692" spans="45:46" x14ac:dyDescent="0.3">
      <c r="AS5692">
        <v>1.6820000000000002</v>
      </c>
      <c r="AT5692">
        <v>-2.345694607376001</v>
      </c>
    </row>
    <row r="5693" spans="45:46" x14ac:dyDescent="0.3">
      <c r="AS5693">
        <v>1.6830000000000001</v>
      </c>
      <c r="AT5693">
        <v>-2.3580159351210002</v>
      </c>
    </row>
    <row r="5694" spans="45:46" x14ac:dyDescent="0.3">
      <c r="AS5694">
        <v>1.6840000000000002</v>
      </c>
      <c r="AT5694">
        <v>-2.3703672527360027</v>
      </c>
    </row>
    <row r="5695" spans="45:46" x14ac:dyDescent="0.3">
      <c r="AS5695">
        <v>1.6850000000000001</v>
      </c>
      <c r="AT5695">
        <v>-2.3827486006250007</v>
      </c>
    </row>
    <row r="5696" spans="45:46" x14ac:dyDescent="0.3">
      <c r="AS5696">
        <v>1.6860000000000002</v>
      </c>
      <c r="AT5696">
        <v>-2.3951600192160019</v>
      </c>
    </row>
    <row r="5697" spans="45:46" x14ac:dyDescent="0.3">
      <c r="AS5697">
        <v>1.6870000000000001</v>
      </c>
      <c r="AT5697">
        <v>-2.4076015489610008</v>
      </c>
    </row>
    <row r="5698" spans="45:46" x14ac:dyDescent="0.3">
      <c r="AS5698">
        <v>1.6880000000000002</v>
      </c>
      <c r="AT5698">
        <v>-2.4200732303360022</v>
      </c>
    </row>
    <row r="5699" spans="45:46" x14ac:dyDescent="0.3">
      <c r="AS5699">
        <v>1.6890000000000001</v>
      </c>
      <c r="AT5699">
        <v>-2.4325751038410006</v>
      </c>
    </row>
    <row r="5700" spans="45:46" x14ac:dyDescent="0.3">
      <c r="AS5700">
        <v>1.6900000000000002</v>
      </c>
      <c r="AT5700">
        <v>-2.4451072100000015</v>
      </c>
    </row>
    <row r="5701" spans="45:46" x14ac:dyDescent="0.3">
      <c r="AS5701">
        <v>1.6910000000000001</v>
      </c>
      <c r="AT5701">
        <v>-2.457669589361001</v>
      </c>
    </row>
    <row r="5702" spans="45:46" x14ac:dyDescent="0.3">
      <c r="AS5702">
        <v>1.6920000000000002</v>
      </c>
      <c r="AT5702">
        <v>-2.4702622824960025</v>
      </c>
    </row>
    <row r="5703" spans="45:46" x14ac:dyDescent="0.3">
      <c r="AS5703">
        <v>1.6930000000000001</v>
      </c>
      <c r="AT5703">
        <v>-2.4828853300010012</v>
      </c>
    </row>
    <row r="5704" spans="45:46" x14ac:dyDescent="0.3">
      <c r="AS5704">
        <v>1.6940000000000002</v>
      </c>
      <c r="AT5704">
        <v>-2.4955387724960012</v>
      </c>
    </row>
    <row r="5705" spans="45:46" x14ac:dyDescent="0.3">
      <c r="AS5705">
        <v>1.6950000000000001</v>
      </c>
      <c r="AT5705">
        <v>-2.5082226506250009</v>
      </c>
    </row>
    <row r="5706" spans="45:46" x14ac:dyDescent="0.3">
      <c r="AS5706">
        <v>1.6960000000000002</v>
      </c>
      <c r="AT5706">
        <v>-2.5209370050560018</v>
      </c>
    </row>
    <row r="5707" spans="45:46" x14ac:dyDescent="0.3">
      <c r="AS5707">
        <v>1.6970000000000001</v>
      </c>
      <c r="AT5707">
        <v>-2.5336818764810003</v>
      </c>
    </row>
    <row r="5708" spans="45:46" x14ac:dyDescent="0.3">
      <c r="AS5708">
        <v>1.6980000000000002</v>
      </c>
      <c r="AT5708">
        <v>-2.5464573056160029</v>
      </c>
    </row>
    <row r="5709" spans="45:46" x14ac:dyDescent="0.3">
      <c r="AS5709">
        <v>1.6990000000000001</v>
      </c>
      <c r="AT5709">
        <v>-2.5592633332010015</v>
      </c>
    </row>
    <row r="5710" spans="45:46" x14ac:dyDescent="0.3">
      <c r="AS5710">
        <v>1.7000000000000002</v>
      </c>
      <c r="AT5710">
        <v>-2.5721000000000025</v>
      </c>
    </row>
    <row r="5711" spans="45:46" x14ac:dyDescent="0.3">
      <c r="AS5711">
        <v>1.7010000000000001</v>
      </c>
      <c r="AT5711">
        <v>-2.5849673468010002</v>
      </c>
    </row>
    <row r="5712" spans="45:46" x14ac:dyDescent="0.3">
      <c r="AS5712">
        <v>1.7020000000000002</v>
      </c>
      <c r="AT5712">
        <v>-2.5978654144160016</v>
      </c>
    </row>
    <row r="5713" spans="45:46" x14ac:dyDescent="0.3">
      <c r="AS5713">
        <v>1.7030000000000001</v>
      </c>
      <c r="AT5713">
        <v>-2.610794243681001</v>
      </c>
    </row>
    <row r="5714" spans="45:46" x14ac:dyDescent="0.3">
      <c r="AS5714">
        <v>1.7040000000000002</v>
      </c>
      <c r="AT5714">
        <v>-2.6237538754560035</v>
      </c>
    </row>
    <row r="5715" spans="45:46" x14ac:dyDescent="0.3">
      <c r="AS5715">
        <v>1.7050000000000001</v>
      </c>
      <c r="AT5715">
        <v>-2.6367443506250003</v>
      </c>
    </row>
    <row r="5716" spans="45:46" x14ac:dyDescent="0.3">
      <c r="AS5716">
        <v>1.7060000000000002</v>
      </c>
      <c r="AT5716">
        <v>-2.6497657100960019</v>
      </c>
    </row>
    <row r="5717" spans="45:46" x14ac:dyDescent="0.3">
      <c r="AS5717">
        <v>1.7070000000000001</v>
      </c>
      <c r="AT5717">
        <v>-2.6628179948010002</v>
      </c>
    </row>
    <row r="5718" spans="45:46" x14ac:dyDescent="0.3">
      <c r="AS5718">
        <v>1.7080000000000002</v>
      </c>
      <c r="AT5718">
        <v>-2.6759012456960027</v>
      </c>
    </row>
    <row r="5719" spans="45:46" x14ac:dyDescent="0.3">
      <c r="AS5719">
        <v>1.7090000000000001</v>
      </c>
      <c r="AT5719">
        <v>-2.6890155037610022</v>
      </c>
    </row>
    <row r="5720" spans="45:46" x14ac:dyDescent="0.3">
      <c r="AS5720">
        <v>1.7100000000000002</v>
      </c>
      <c r="AT5720">
        <v>-2.7021608100000032</v>
      </c>
    </row>
    <row r="5721" spans="45:46" x14ac:dyDescent="0.3">
      <c r="AS5721">
        <v>1.7110000000000001</v>
      </c>
      <c r="AT5721">
        <v>-2.715337205441001</v>
      </c>
    </row>
    <row r="5722" spans="45:46" x14ac:dyDescent="0.3">
      <c r="AS5722">
        <v>1.7120000000000002</v>
      </c>
      <c r="AT5722">
        <v>-2.7285447311360018</v>
      </c>
    </row>
    <row r="5723" spans="45:46" x14ac:dyDescent="0.3">
      <c r="AS5723">
        <v>1.7130000000000001</v>
      </c>
      <c r="AT5723">
        <v>-2.7417834281610016</v>
      </c>
    </row>
    <row r="5724" spans="45:46" x14ac:dyDescent="0.3">
      <c r="AS5724">
        <v>1.7140000000000002</v>
      </c>
      <c r="AT5724">
        <v>-2.7550533376160029</v>
      </c>
    </row>
    <row r="5725" spans="45:46" x14ac:dyDescent="0.3">
      <c r="AS5725">
        <v>1.7150000000000001</v>
      </c>
      <c r="AT5725">
        <v>-2.7683545006250014</v>
      </c>
    </row>
    <row r="5726" spans="45:46" x14ac:dyDescent="0.3">
      <c r="AS5726">
        <v>1.7160000000000002</v>
      </c>
      <c r="AT5726">
        <v>-2.7816869583360022</v>
      </c>
    </row>
    <row r="5727" spans="45:46" x14ac:dyDescent="0.3">
      <c r="AS5727">
        <v>1.7170000000000001</v>
      </c>
      <c r="AT5727">
        <v>-2.7950507519210017</v>
      </c>
    </row>
    <row r="5728" spans="45:46" x14ac:dyDescent="0.3">
      <c r="AS5728">
        <v>1.7180000000000002</v>
      </c>
      <c r="AT5728">
        <v>-2.808445922576003</v>
      </c>
    </row>
    <row r="5729" spans="45:46" x14ac:dyDescent="0.3">
      <c r="AS5729">
        <v>1.7190000000000001</v>
      </c>
      <c r="AT5729">
        <v>-2.8218725115210015</v>
      </c>
    </row>
    <row r="5730" spans="45:46" x14ac:dyDescent="0.3">
      <c r="AS5730">
        <v>1.7200000000000002</v>
      </c>
      <c r="AT5730">
        <v>-2.8353305600000036</v>
      </c>
    </row>
    <row r="5731" spans="45:46" x14ac:dyDescent="0.3">
      <c r="AS5731">
        <v>1.7210000000000001</v>
      </c>
      <c r="AT5731">
        <v>-2.848820109281001</v>
      </c>
    </row>
    <row r="5732" spans="45:46" x14ac:dyDescent="0.3">
      <c r="AS5732">
        <v>1.7220000000000002</v>
      </c>
      <c r="AT5732">
        <v>-2.8623412006560027</v>
      </c>
    </row>
    <row r="5733" spans="45:46" x14ac:dyDescent="0.3">
      <c r="AS5733">
        <v>1.7230000000000001</v>
      </c>
      <c r="AT5733">
        <v>-2.8758938754410019</v>
      </c>
    </row>
    <row r="5734" spans="45:46" x14ac:dyDescent="0.3">
      <c r="AS5734">
        <v>1.7240000000000002</v>
      </c>
      <c r="AT5734">
        <v>-2.889478174976003</v>
      </c>
    </row>
    <row r="5735" spans="45:46" x14ac:dyDescent="0.3">
      <c r="AS5735">
        <v>1.7250000000000001</v>
      </c>
      <c r="AT5735">
        <v>-2.9030941406250017</v>
      </c>
    </row>
    <row r="5736" spans="45:46" x14ac:dyDescent="0.3">
      <c r="AS5736">
        <v>1.7260000000000002</v>
      </c>
      <c r="AT5736">
        <v>-2.9167418137760039</v>
      </c>
    </row>
    <row r="5737" spans="45:46" x14ac:dyDescent="0.3">
      <c r="AS5737">
        <v>1.7270000000000001</v>
      </c>
      <c r="AT5737">
        <v>-2.9304212358410009</v>
      </c>
    </row>
    <row r="5738" spans="45:46" x14ac:dyDescent="0.3">
      <c r="AS5738">
        <v>1.7280000000000002</v>
      </c>
      <c r="AT5738">
        <v>-2.9441324482560036</v>
      </c>
    </row>
    <row r="5739" spans="45:46" x14ac:dyDescent="0.3">
      <c r="AS5739">
        <v>1.7290000000000001</v>
      </c>
      <c r="AT5739">
        <v>-2.9578754924810013</v>
      </c>
    </row>
    <row r="5740" spans="45:46" x14ac:dyDescent="0.3">
      <c r="AS5740">
        <v>1.7300000000000002</v>
      </c>
      <c r="AT5740">
        <v>-2.9716504100000023</v>
      </c>
    </row>
    <row r="5741" spans="45:46" x14ac:dyDescent="0.3">
      <c r="AS5741">
        <v>1.7310000000000001</v>
      </c>
      <c r="AT5741">
        <v>-2.9854572423210008</v>
      </c>
    </row>
    <row r="5742" spans="45:46" x14ac:dyDescent="0.3">
      <c r="AS5742">
        <v>1.7320000000000002</v>
      </c>
      <c r="AT5742">
        <v>-2.9992960309760024</v>
      </c>
    </row>
    <row r="5743" spans="45:46" x14ac:dyDescent="0.3">
      <c r="AS5743">
        <v>1.7330000000000001</v>
      </c>
      <c r="AT5743">
        <v>-3.0131668175210002</v>
      </c>
    </row>
    <row r="5744" spans="45:46" x14ac:dyDescent="0.3">
      <c r="AS5744">
        <v>1.7340000000000002</v>
      </c>
      <c r="AT5744">
        <v>-3.0270696435360032</v>
      </c>
    </row>
    <row r="5745" spans="45:46" x14ac:dyDescent="0.3">
      <c r="AS5745">
        <v>1.7350000000000001</v>
      </c>
      <c r="AT5745">
        <v>-3.0410045506250025</v>
      </c>
    </row>
    <row r="5746" spans="45:46" x14ac:dyDescent="0.3">
      <c r="AS5746">
        <v>1.7360000000000002</v>
      </c>
      <c r="AT5746">
        <v>-3.0549715804160025</v>
      </c>
    </row>
    <row r="5747" spans="45:46" x14ac:dyDescent="0.3">
      <c r="AS5747">
        <v>1.7370000000000001</v>
      </c>
      <c r="AT5747">
        <v>-3.0689707745610013</v>
      </c>
    </row>
    <row r="5748" spans="45:46" x14ac:dyDescent="0.3">
      <c r="AS5748">
        <v>1.7380000000000002</v>
      </c>
      <c r="AT5748">
        <v>-3.0830021747360021</v>
      </c>
    </row>
    <row r="5749" spans="45:46" x14ac:dyDescent="0.3">
      <c r="AS5749">
        <v>1.7390000000000001</v>
      </c>
      <c r="AT5749">
        <v>-3.0970658226410004</v>
      </c>
    </row>
    <row r="5750" spans="45:46" x14ac:dyDescent="0.3">
      <c r="AS5750">
        <v>1.7400000000000002</v>
      </c>
      <c r="AT5750">
        <v>-3.1111617600000026</v>
      </c>
    </row>
    <row r="5751" spans="45:46" x14ac:dyDescent="0.3">
      <c r="AS5751">
        <v>1.7410000000000001</v>
      </c>
      <c r="AT5751">
        <v>-3.1252900285610021</v>
      </c>
    </row>
    <row r="5752" spans="45:46" x14ac:dyDescent="0.3">
      <c r="AS5752">
        <v>1.7420000000000002</v>
      </c>
      <c r="AT5752">
        <v>-3.1394506700960028</v>
      </c>
    </row>
    <row r="5753" spans="45:46" x14ac:dyDescent="0.3">
      <c r="AS5753">
        <v>1.7430000000000001</v>
      </c>
      <c r="AT5753">
        <v>-3.1536437264010013</v>
      </c>
    </row>
    <row r="5754" spans="45:46" x14ac:dyDescent="0.3">
      <c r="AS5754">
        <v>1.7440000000000002</v>
      </c>
      <c r="AT5754">
        <v>-3.1678692392960031</v>
      </c>
    </row>
    <row r="5755" spans="45:46" x14ac:dyDescent="0.3">
      <c r="AS5755">
        <v>1.7450000000000001</v>
      </c>
      <c r="AT5755">
        <v>-3.182127250625002</v>
      </c>
    </row>
    <row r="5756" spans="45:46" x14ac:dyDescent="0.3">
      <c r="AS5756">
        <v>1.7460000000000002</v>
      </c>
      <c r="AT5756">
        <v>-3.1964178022560032</v>
      </c>
    </row>
    <row r="5757" spans="45:46" x14ac:dyDescent="0.3">
      <c r="AS5757">
        <v>1.7470000000000001</v>
      </c>
      <c r="AT5757">
        <v>-3.2107409360810015</v>
      </c>
    </row>
    <row r="5758" spans="45:46" x14ac:dyDescent="0.3">
      <c r="AS5758">
        <v>1.7480000000000002</v>
      </c>
      <c r="AT5758">
        <v>-3.2250966940160026</v>
      </c>
    </row>
    <row r="5759" spans="45:46" x14ac:dyDescent="0.3">
      <c r="AS5759">
        <v>1.7490000000000001</v>
      </c>
      <c r="AT5759">
        <v>-3.2394851180010011</v>
      </c>
    </row>
    <row r="5760" spans="45:46" x14ac:dyDescent="0.3">
      <c r="AS5760">
        <v>1.7500000000000002</v>
      </c>
      <c r="AT5760">
        <v>-3.2539062500000036</v>
      </c>
    </row>
    <row r="5761" spans="45:46" x14ac:dyDescent="0.3">
      <c r="AS5761">
        <v>1.7510000000000001</v>
      </c>
      <c r="AT5761">
        <v>-3.2683601320010007</v>
      </c>
    </row>
    <row r="5762" spans="45:46" x14ac:dyDescent="0.3">
      <c r="AS5762">
        <v>1.7520000000000002</v>
      </c>
      <c r="AT5762">
        <v>-3.2828468060160043</v>
      </c>
    </row>
    <row r="5763" spans="45:46" x14ac:dyDescent="0.3">
      <c r="AS5763">
        <v>1.7530000000000001</v>
      </c>
      <c r="AT5763">
        <v>-3.2973663140810023</v>
      </c>
    </row>
    <row r="5764" spans="45:46" x14ac:dyDescent="0.3">
      <c r="AS5764">
        <v>1.7540000000000002</v>
      </c>
      <c r="AT5764">
        <v>-3.3119186982560027</v>
      </c>
    </row>
    <row r="5765" spans="45:46" x14ac:dyDescent="0.3">
      <c r="AS5765">
        <v>1.7550000000000001</v>
      </c>
      <c r="AT5765">
        <v>-3.3265040006250013</v>
      </c>
    </row>
    <row r="5766" spans="45:46" x14ac:dyDescent="0.3">
      <c r="AS5766">
        <v>1.7560000000000002</v>
      </c>
      <c r="AT5766">
        <v>-3.3411222632960031</v>
      </c>
    </row>
    <row r="5767" spans="45:46" x14ac:dyDescent="0.3">
      <c r="AS5767">
        <v>1.7570000000000001</v>
      </c>
      <c r="AT5767">
        <v>-3.3557735284010022</v>
      </c>
    </row>
    <row r="5768" spans="45:46" x14ac:dyDescent="0.3">
      <c r="AS5768">
        <v>1.7580000000000002</v>
      </c>
      <c r="AT5768">
        <v>-3.3704578380960024</v>
      </c>
    </row>
    <row r="5769" spans="45:46" x14ac:dyDescent="0.3">
      <c r="AS5769">
        <v>1.7590000000000001</v>
      </c>
      <c r="AT5769">
        <v>-3.3851752345610011</v>
      </c>
    </row>
    <row r="5770" spans="45:46" x14ac:dyDescent="0.3">
      <c r="AS5770">
        <v>1.7600000000000002</v>
      </c>
      <c r="AT5770">
        <v>-3.3999257600000039</v>
      </c>
    </row>
    <row r="5771" spans="45:46" x14ac:dyDescent="0.3">
      <c r="AS5771">
        <v>1.7610000000000001</v>
      </c>
      <c r="AT5771">
        <v>-3.4147094566410017</v>
      </c>
    </row>
    <row r="5772" spans="45:46" x14ac:dyDescent="0.3">
      <c r="AS5772">
        <v>1.762</v>
      </c>
      <c r="AT5772">
        <v>-3.4295263667359999</v>
      </c>
    </row>
    <row r="5773" spans="45:46" x14ac:dyDescent="0.3">
      <c r="AS5773">
        <v>1.7630000000000001</v>
      </c>
      <c r="AT5773">
        <v>-3.4443765325610007</v>
      </c>
    </row>
    <row r="5774" spans="45:46" x14ac:dyDescent="0.3">
      <c r="AS5774">
        <v>1.764</v>
      </c>
      <c r="AT5774">
        <v>-3.4592599964159998</v>
      </c>
    </row>
    <row r="5775" spans="45:46" x14ac:dyDescent="0.3">
      <c r="AS5775">
        <v>1.7650000000000001</v>
      </c>
      <c r="AT5775">
        <v>-3.4741768006250009</v>
      </c>
    </row>
    <row r="5776" spans="45:46" x14ac:dyDescent="0.3">
      <c r="AS5776">
        <v>1.766</v>
      </c>
      <c r="AT5776">
        <v>-3.4891269875360011</v>
      </c>
    </row>
    <row r="5777" spans="45:46" x14ac:dyDescent="0.3">
      <c r="AS5777">
        <v>1.7670000000000001</v>
      </c>
      <c r="AT5777">
        <v>-3.5041105995210025</v>
      </c>
    </row>
    <row r="5778" spans="45:46" x14ac:dyDescent="0.3">
      <c r="AS5778">
        <v>1.768</v>
      </c>
      <c r="AT5778">
        <v>-3.5191276789760009</v>
      </c>
    </row>
    <row r="5779" spans="45:46" x14ac:dyDescent="0.3">
      <c r="AS5779">
        <v>1.7690000000000001</v>
      </c>
      <c r="AT5779">
        <v>-3.5341782683210017</v>
      </c>
    </row>
    <row r="5780" spans="45:46" x14ac:dyDescent="0.3">
      <c r="AS5780">
        <v>1.77</v>
      </c>
      <c r="AT5780">
        <v>-3.5492624100000008</v>
      </c>
    </row>
    <row r="5781" spans="45:46" x14ac:dyDescent="0.3">
      <c r="AS5781">
        <v>1.7710000000000001</v>
      </c>
      <c r="AT5781">
        <v>-3.5643801464810014</v>
      </c>
    </row>
    <row r="5782" spans="45:46" x14ac:dyDescent="0.3">
      <c r="AS5782">
        <v>1.772</v>
      </c>
      <c r="AT5782">
        <v>-3.5795315202559994</v>
      </c>
    </row>
    <row r="5783" spans="45:46" x14ac:dyDescent="0.3">
      <c r="AS5783">
        <v>1.7730000000000001</v>
      </c>
      <c r="AT5783">
        <v>-3.5947165738410023</v>
      </c>
    </row>
    <row r="5784" spans="45:46" x14ac:dyDescent="0.3">
      <c r="AS5784">
        <v>1.774</v>
      </c>
      <c r="AT5784">
        <v>-3.6099353497760003</v>
      </c>
    </row>
    <row r="5785" spans="45:46" x14ac:dyDescent="0.3">
      <c r="AS5785">
        <v>1.7750000000000001</v>
      </c>
      <c r="AT5785">
        <v>-3.6251878906250017</v>
      </c>
    </row>
    <row r="5786" spans="45:46" x14ac:dyDescent="0.3">
      <c r="AS5786">
        <v>1.776</v>
      </c>
      <c r="AT5786">
        <v>-3.6404742389760001</v>
      </c>
    </row>
    <row r="5787" spans="45:46" x14ac:dyDescent="0.3">
      <c r="AS5787">
        <v>1.7770000000000001</v>
      </c>
      <c r="AT5787">
        <v>-3.655794437441001</v>
      </c>
    </row>
    <row r="5788" spans="45:46" x14ac:dyDescent="0.3">
      <c r="AS5788">
        <v>1.778</v>
      </c>
      <c r="AT5788">
        <v>-3.6711485286559995</v>
      </c>
    </row>
    <row r="5789" spans="45:46" x14ac:dyDescent="0.3">
      <c r="AS5789">
        <v>1.7790000000000001</v>
      </c>
      <c r="AT5789">
        <v>-3.6865365552810028</v>
      </c>
    </row>
    <row r="5790" spans="45:46" x14ac:dyDescent="0.3">
      <c r="AS5790">
        <v>1.78</v>
      </c>
      <c r="AT5790">
        <v>-3.7019585599999996</v>
      </c>
    </row>
    <row r="5791" spans="45:46" x14ac:dyDescent="0.3">
      <c r="AS5791">
        <v>1.7810000000000001</v>
      </c>
      <c r="AT5791">
        <v>-3.7174145855210021</v>
      </c>
    </row>
    <row r="5792" spans="45:46" x14ac:dyDescent="0.3">
      <c r="AS5792">
        <v>1.782</v>
      </c>
      <c r="AT5792">
        <v>-3.7329046745759999</v>
      </c>
    </row>
    <row r="5793" spans="45:46" x14ac:dyDescent="0.3">
      <c r="AS5793">
        <v>1.7830000000000001</v>
      </c>
      <c r="AT5793">
        <v>-3.7484288699210024</v>
      </c>
    </row>
    <row r="5794" spans="45:46" x14ac:dyDescent="0.3">
      <c r="AS5794">
        <v>1.784</v>
      </c>
      <c r="AT5794">
        <v>-3.7639872143360007</v>
      </c>
    </row>
    <row r="5795" spans="45:46" x14ac:dyDescent="0.3">
      <c r="AS5795">
        <v>1.7850000000000001</v>
      </c>
      <c r="AT5795">
        <v>-3.7795797506250022</v>
      </c>
    </row>
    <row r="5796" spans="45:46" x14ac:dyDescent="0.3">
      <c r="AS5796">
        <v>1.786</v>
      </c>
      <c r="AT5796">
        <v>-3.7952065216160005</v>
      </c>
    </row>
    <row r="5797" spans="45:46" x14ac:dyDescent="0.3">
      <c r="AS5797">
        <v>1.7870000000000001</v>
      </c>
      <c r="AT5797">
        <v>-3.8108675701610029</v>
      </c>
    </row>
    <row r="5798" spans="45:46" x14ac:dyDescent="0.3">
      <c r="AS5798">
        <v>1.788</v>
      </c>
      <c r="AT5798">
        <v>-3.8265629391360001</v>
      </c>
    </row>
    <row r="5799" spans="45:46" x14ac:dyDescent="0.3">
      <c r="AS5799">
        <v>1.7890000000000001</v>
      </c>
      <c r="AT5799">
        <v>-3.8422926714410019</v>
      </c>
    </row>
    <row r="5800" spans="45:46" x14ac:dyDescent="0.3">
      <c r="AS5800">
        <v>1.79</v>
      </c>
      <c r="AT5800">
        <v>-3.8580568100000017</v>
      </c>
    </row>
    <row r="5801" spans="45:46" x14ac:dyDescent="0.3">
      <c r="AS5801">
        <v>1.7910000000000001</v>
      </c>
      <c r="AT5801">
        <v>-3.8738553977610026</v>
      </c>
    </row>
    <row r="5802" spans="45:46" x14ac:dyDescent="0.3">
      <c r="AS5802">
        <v>1.792</v>
      </c>
      <c r="AT5802">
        <v>-3.8896884776960006</v>
      </c>
    </row>
    <row r="5803" spans="45:46" x14ac:dyDescent="0.3">
      <c r="AS5803">
        <v>1.7930000000000001</v>
      </c>
      <c r="AT5803">
        <v>-3.9055560928010022</v>
      </c>
    </row>
    <row r="5804" spans="45:46" x14ac:dyDescent="0.3">
      <c r="AS5804">
        <v>1.794</v>
      </c>
      <c r="AT5804">
        <v>-3.9214582860960006</v>
      </c>
    </row>
    <row r="5805" spans="45:46" x14ac:dyDescent="0.3">
      <c r="AS5805">
        <v>1.7950000000000002</v>
      </c>
      <c r="AT5805">
        <v>-3.9373951006250021</v>
      </c>
    </row>
    <row r="5806" spans="45:46" x14ac:dyDescent="0.3">
      <c r="AS5806">
        <v>1.796</v>
      </c>
      <c r="AT5806">
        <v>-3.9533665794560013</v>
      </c>
    </row>
    <row r="5807" spans="45:46" x14ac:dyDescent="0.3">
      <c r="AS5807">
        <v>1.7970000000000002</v>
      </c>
      <c r="AT5807">
        <v>-3.9693727656810021</v>
      </c>
    </row>
    <row r="5808" spans="45:46" x14ac:dyDescent="0.3">
      <c r="AS5808">
        <v>1.798</v>
      </c>
      <c r="AT5808">
        <v>-3.9854137024160012</v>
      </c>
    </row>
    <row r="5809" spans="45:46" x14ac:dyDescent="0.3">
      <c r="AS5809">
        <v>1.7990000000000002</v>
      </c>
      <c r="AT5809">
        <v>-4.0014894328010016</v>
      </c>
    </row>
    <row r="5810" spans="45:46" x14ac:dyDescent="0.3">
      <c r="AS5810">
        <v>1.8</v>
      </c>
      <c r="AT5810">
        <v>-4.0175999999999998</v>
      </c>
    </row>
    <row r="5811" spans="45:46" x14ac:dyDescent="0.3">
      <c r="AS5811">
        <v>1.8010000000000002</v>
      </c>
      <c r="AT5811">
        <v>-4.0337454472010021</v>
      </c>
    </row>
    <row r="5812" spans="45:46" x14ac:dyDescent="0.3">
      <c r="AS5812">
        <v>1.802</v>
      </c>
      <c r="AT5812">
        <v>-4.0499258176160016</v>
      </c>
    </row>
    <row r="5813" spans="45:46" x14ac:dyDescent="0.3">
      <c r="AS5813">
        <v>1.8030000000000002</v>
      </c>
      <c r="AT5813">
        <v>-4.0661411544810031</v>
      </c>
    </row>
    <row r="5814" spans="45:46" x14ac:dyDescent="0.3">
      <c r="AS5814">
        <v>1.804</v>
      </c>
      <c r="AT5814">
        <v>-4.0823915010560015</v>
      </c>
    </row>
    <row r="5815" spans="45:46" x14ac:dyDescent="0.3">
      <c r="AS5815">
        <v>1.8050000000000002</v>
      </c>
      <c r="AT5815">
        <v>-4.0986769006250023</v>
      </c>
    </row>
    <row r="5816" spans="45:46" x14ac:dyDescent="0.3">
      <c r="AS5816">
        <v>1.806</v>
      </c>
      <c r="AT5816">
        <v>-4.1149973964960012</v>
      </c>
    </row>
    <row r="5817" spans="45:46" x14ac:dyDescent="0.3">
      <c r="AS5817">
        <v>1.8070000000000002</v>
      </c>
      <c r="AT5817">
        <v>-4.1313530320010017</v>
      </c>
    </row>
    <row r="5818" spans="45:46" x14ac:dyDescent="0.3">
      <c r="AS5818">
        <v>1.8080000000000001</v>
      </c>
      <c r="AT5818">
        <v>-4.147743850496</v>
      </c>
    </row>
    <row r="5819" spans="45:46" x14ac:dyDescent="0.3">
      <c r="AS5819">
        <v>1.8090000000000002</v>
      </c>
      <c r="AT5819">
        <v>-4.1641698953610033</v>
      </c>
    </row>
    <row r="5820" spans="45:46" x14ac:dyDescent="0.3">
      <c r="AS5820">
        <v>1.81</v>
      </c>
      <c r="AT5820">
        <v>-4.1806312100000005</v>
      </c>
    </row>
    <row r="5821" spans="45:46" x14ac:dyDescent="0.3">
      <c r="AS5821">
        <v>1.8110000000000002</v>
      </c>
      <c r="AT5821">
        <v>-4.1971278378410029</v>
      </c>
    </row>
    <row r="5822" spans="45:46" x14ac:dyDescent="0.3">
      <c r="AS5822">
        <v>1.8120000000000001</v>
      </c>
      <c r="AT5822">
        <v>-4.2136598223360009</v>
      </c>
    </row>
    <row r="5823" spans="45:46" x14ac:dyDescent="0.3">
      <c r="AS5823">
        <v>1.8130000000000002</v>
      </c>
      <c r="AT5823">
        <v>-4.2302272069610032</v>
      </c>
    </row>
    <row r="5824" spans="45:46" x14ac:dyDescent="0.3">
      <c r="AS5824">
        <v>1.8140000000000001</v>
      </c>
      <c r="AT5824">
        <v>-4.2468300352160009</v>
      </c>
    </row>
    <row r="5825" spans="45:46" x14ac:dyDescent="0.3">
      <c r="AS5825">
        <v>1.8150000000000002</v>
      </c>
      <c r="AT5825">
        <v>-4.2634683506250033</v>
      </c>
    </row>
    <row r="5826" spans="45:46" x14ac:dyDescent="0.3">
      <c r="AS5826">
        <v>1.8160000000000001</v>
      </c>
      <c r="AT5826">
        <v>-4.2801421967360014</v>
      </c>
    </row>
    <row r="5827" spans="45:46" x14ac:dyDescent="0.3">
      <c r="AS5827">
        <v>1.8170000000000002</v>
      </c>
      <c r="AT5827">
        <v>-4.2968516171210025</v>
      </c>
    </row>
    <row r="5828" spans="45:46" x14ac:dyDescent="0.3">
      <c r="AS5828">
        <v>1.8180000000000001</v>
      </c>
      <c r="AT5828">
        <v>-4.313596655376001</v>
      </c>
    </row>
    <row r="5829" spans="45:46" x14ac:dyDescent="0.3">
      <c r="AS5829">
        <v>1.8190000000000002</v>
      </c>
      <c r="AT5829">
        <v>-4.3303773551210032</v>
      </c>
    </row>
    <row r="5830" spans="45:46" x14ac:dyDescent="0.3">
      <c r="AS5830">
        <v>1.82</v>
      </c>
      <c r="AT5830">
        <v>-4.3471937600000015</v>
      </c>
    </row>
    <row r="5831" spans="45:46" x14ac:dyDescent="0.3">
      <c r="AS5831">
        <v>1.8210000000000002</v>
      </c>
      <c r="AT5831">
        <v>-4.3640459136810028</v>
      </c>
    </row>
    <row r="5832" spans="45:46" x14ac:dyDescent="0.3">
      <c r="AS5832">
        <v>1.8220000000000001</v>
      </c>
      <c r="AT5832">
        <v>-4.3809338598560013</v>
      </c>
    </row>
    <row r="5833" spans="45:46" x14ac:dyDescent="0.3">
      <c r="AS5833">
        <v>1.8230000000000002</v>
      </c>
      <c r="AT5833">
        <v>-4.3978576422410027</v>
      </c>
    </row>
    <row r="5834" spans="45:46" x14ac:dyDescent="0.3">
      <c r="AS5834">
        <v>1.8240000000000001</v>
      </c>
      <c r="AT5834">
        <v>-4.4148173045760011</v>
      </c>
    </row>
    <row r="5835" spans="45:46" x14ac:dyDescent="0.3">
      <c r="AS5835">
        <v>1.8250000000000002</v>
      </c>
      <c r="AT5835">
        <v>-4.4318128906250029</v>
      </c>
    </row>
    <row r="5836" spans="45:46" x14ac:dyDescent="0.3">
      <c r="AS5836">
        <v>1.8260000000000001</v>
      </c>
      <c r="AT5836">
        <v>-4.4488444441760011</v>
      </c>
    </row>
    <row r="5837" spans="45:46" x14ac:dyDescent="0.3">
      <c r="AS5837">
        <v>1.8270000000000002</v>
      </c>
      <c r="AT5837">
        <v>-4.4659120090410021</v>
      </c>
    </row>
    <row r="5838" spans="45:46" x14ac:dyDescent="0.3">
      <c r="AS5838">
        <v>1.8280000000000001</v>
      </c>
      <c r="AT5838">
        <v>-4.4830156290560019</v>
      </c>
    </row>
    <row r="5839" spans="45:46" x14ac:dyDescent="0.3">
      <c r="AS5839">
        <v>1.8290000000000002</v>
      </c>
      <c r="AT5839">
        <v>-4.5001553480810035</v>
      </c>
    </row>
    <row r="5840" spans="45:46" x14ac:dyDescent="0.3">
      <c r="AS5840">
        <v>1.83</v>
      </c>
      <c r="AT5840">
        <v>-4.51733121</v>
      </c>
    </row>
    <row r="5841" spans="45:46" x14ac:dyDescent="0.3">
      <c r="AS5841">
        <v>1.8310000000000002</v>
      </c>
      <c r="AT5841">
        <v>-4.5345432587210031</v>
      </c>
    </row>
    <row r="5842" spans="45:46" x14ac:dyDescent="0.3">
      <c r="AS5842">
        <v>1.8320000000000001</v>
      </c>
      <c r="AT5842">
        <v>-4.5517915381760012</v>
      </c>
    </row>
    <row r="5843" spans="45:46" x14ac:dyDescent="0.3">
      <c r="AS5843">
        <v>1.8330000000000002</v>
      </c>
      <c r="AT5843">
        <v>-4.5690760923210032</v>
      </c>
    </row>
    <row r="5844" spans="45:46" x14ac:dyDescent="0.3">
      <c r="AS5844">
        <v>1.8340000000000001</v>
      </c>
      <c r="AT5844">
        <v>-4.586396965136001</v>
      </c>
    </row>
    <row r="5845" spans="45:46" x14ac:dyDescent="0.3">
      <c r="AS5845">
        <v>1.8350000000000002</v>
      </c>
      <c r="AT5845">
        <v>-4.6037542006250023</v>
      </c>
    </row>
    <row r="5846" spans="45:46" x14ac:dyDescent="0.3">
      <c r="AS5846">
        <v>1.8360000000000001</v>
      </c>
      <c r="AT5846">
        <v>-4.6211478428160024</v>
      </c>
    </row>
    <row r="5847" spans="45:46" x14ac:dyDescent="0.3">
      <c r="AS5847">
        <v>1.8370000000000002</v>
      </c>
      <c r="AT5847">
        <v>-4.6385779357610035</v>
      </c>
    </row>
    <row r="5848" spans="45:46" x14ac:dyDescent="0.3">
      <c r="AS5848">
        <v>1.8380000000000001</v>
      </c>
      <c r="AT5848">
        <v>-4.6560445235360017</v>
      </c>
    </row>
    <row r="5849" spans="45:46" x14ac:dyDescent="0.3">
      <c r="AS5849">
        <v>1.8390000000000002</v>
      </c>
      <c r="AT5849">
        <v>-4.6735476502410043</v>
      </c>
    </row>
    <row r="5850" spans="45:46" x14ac:dyDescent="0.3">
      <c r="AS5850">
        <v>1.84</v>
      </c>
      <c r="AT5850">
        <v>-4.6910873600000009</v>
      </c>
    </row>
    <row r="5851" spans="45:46" x14ac:dyDescent="0.3">
      <c r="AS5851">
        <v>1.8410000000000002</v>
      </c>
      <c r="AT5851">
        <v>-4.7086636969610032</v>
      </c>
    </row>
    <row r="5852" spans="45:46" x14ac:dyDescent="0.3">
      <c r="AS5852">
        <v>1.8420000000000001</v>
      </c>
      <c r="AT5852">
        <v>-4.7262767052960015</v>
      </c>
    </row>
    <row r="5853" spans="45:46" x14ac:dyDescent="0.3">
      <c r="AS5853">
        <v>1.8430000000000002</v>
      </c>
      <c r="AT5853">
        <v>-4.7439264292010037</v>
      </c>
    </row>
    <row r="5854" spans="45:46" x14ac:dyDescent="0.3">
      <c r="AS5854">
        <v>1.8440000000000001</v>
      </c>
      <c r="AT5854">
        <v>-4.7616129128960019</v>
      </c>
    </row>
    <row r="5855" spans="45:46" x14ac:dyDescent="0.3">
      <c r="AS5855">
        <v>1.8450000000000002</v>
      </c>
      <c r="AT5855">
        <v>-4.7793362006250035</v>
      </c>
    </row>
    <row r="5856" spans="45:46" x14ac:dyDescent="0.3">
      <c r="AS5856">
        <v>1.8460000000000001</v>
      </c>
      <c r="AT5856">
        <v>-4.7970963366560015</v>
      </c>
    </row>
    <row r="5857" spans="45:46" x14ac:dyDescent="0.3">
      <c r="AS5857">
        <v>1.8470000000000002</v>
      </c>
      <c r="AT5857">
        <v>-4.8148933652810033</v>
      </c>
    </row>
    <row r="5858" spans="45:46" x14ac:dyDescent="0.3">
      <c r="AS5858">
        <v>1.8480000000000001</v>
      </c>
      <c r="AT5858">
        <v>-4.8327273308160006</v>
      </c>
    </row>
    <row r="5859" spans="45:46" x14ac:dyDescent="0.3">
      <c r="AS5859">
        <v>1.8490000000000002</v>
      </c>
      <c r="AT5859">
        <v>-4.8505982776010041</v>
      </c>
    </row>
    <row r="5860" spans="45:46" x14ac:dyDescent="0.3">
      <c r="AS5860">
        <v>1.85</v>
      </c>
      <c r="AT5860">
        <v>-4.8685062500000011</v>
      </c>
    </row>
    <row r="5861" spans="45:46" x14ac:dyDescent="0.3">
      <c r="AS5861">
        <v>1.8510000000000002</v>
      </c>
      <c r="AT5861">
        <v>-4.886451292401004</v>
      </c>
    </row>
    <row r="5862" spans="45:46" x14ac:dyDescent="0.3">
      <c r="AS5862">
        <v>1.8520000000000001</v>
      </c>
      <c r="AT5862">
        <v>-4.9044334492160004</v>
      </c>
    </row>
    <row r="5863" spans="45:46" x14ac:dyDescent="0.3">
      <c r="AS5863">
        <v>1.8530000000000002</v>
      </c>
      <c r="AT5863">
        <v>-4.9224527648810046</v>
      </c>
    </row>
    <row r="5864" spans="45:46" x14ac:dyDescent="0.3">
      <c r="AS5864">
        <v>1.8540000000000001</v>
      </c>
      <c r="AT5864">
        <v>-4.9405092838560014</v>
      </c>
    </row>
    <row r="5865" spans="45:46" x14ac:dyDescent="0.3">
      <c r="AS5865">
        <v>1.8550000000000002</v>
      </c>
      <c r="AT5865">
        <v>-4.9586030506250047</v>
      </c>
    </row>
    <row r="5866" spans="45:46" x14ac:dyDescent="0.3">
      <c r="AS5866">
        <v>1.8560000000000001</v>
      </c>
      <c r="AT5866">
        <v>-4.9767341096960012</v>
      </c>
    </row>
    <row r="5867" spans="45:46" x14ac:dyDescent="0.3">
      <c r="AS5867">
        <v>1.8570000000000002</v>
      </c>
      <c r="AT5867">
        <v>-4.9949025056010026</v>
      </c>
    </row>
    <row r="5868" spans="45:46" x14ac:dyDescent="0.3">
      <c r="AS5868">
        <v>1.8580000000000001</v>
      </c>
      <c r="AT5868">
        <v>-5.0131082828960016</v>
      </c>
    </row>
    <row r="5869" spans="45:46" x14ac:dyDescent="0.3">
      <c r="AS5869">
        <v>1.8590000000000002</v>
      </c>
      <c r="AT5869">
        <v>-5.0313514861610038</v>
      </c>
    </row>
    <row r="5870" spans="45:46" x14ac:dyDescent="0.3">
      <c r="AS5870">
        <v>1.86</v>
      </c>
      <c r="AT5870">
        <v>-5.0496321600000025</v>
      </c>
    </row>
    <row r="5871" spans="45:46" x14ac:dyDescent="0.3">
      <c r="AS5871">
        <v>1.8610000000000002</v>
      </c>
      <c r="AT5871">
        <v>-5.0679503490410029</v>
      </c>
    </row>
    <row r="5872" spans="45:46" x14ac:dyDescent="0.3">
      <c r="AS5872">
        <v>1.8620000000000001</v>
      </c>
      <c r="AT5872">
        <v>-5.0863060979360011</v>
      </c>
    </row>
    <row r="5873" spans="45:46" x14ac:dyDescent="0.3">
      <c r="AS5873">
        <v>1.8630000000000002</v>
      </c>
      <c r="AT5873">
        <v>-5.1046994513610038</v>
      </c>
    </row>
    <row r="5874" spans="45:46" x14ac:dyDescent="0.3">
      <c r="AS5874">
        <v>1.8640000000000001</v>
      </c>
      <c r="AT5874">
        <v>-5.1231304540160014</v>
      </c>
    </row>
    <row r="5875" spans="45:46" x14ac:dyDescent="0.3">
      <c r="AS5875">
        <v>1.8650000000000002</v>
      </c>
      <c r="AT5875">
        <v>-5.1415991506250034</v>
      </c>
    </row>
    <row r="5876" spans="45:46" x14ac:dyDescent="0.3">
      <c r="AS5876">
        <v>1.8660000000000001</v>
      </c>
      <c r="AT5876">
        <v>-5.1601055859360017</v>
      </c>
    </row>
    <row r="5877" spans="45:46" x14ac:dyDescent="0.3">
      <c r="AS5877">
        <v>1.8670000000000002</v>
      </c>
      <c r="AT5877">
        <v>-5.1786498047210046</v>
      </c>
    </row>
    <row r="5878" spans="45:46" x14ac:dyDescent="0.3">
      <c r="AS5878">
        <v>1.8680000000000001</v>
      </c>
      <c r="AT5878">
        <v>-5.1972318517760012</v>
      </c>
    </row>
    <row r="5879" spans="45:46" x14ac:dyDescent="0.3">
      <c r="AS5879">
        <v>1.8690000000000002</v>
      </c>
      <c r="AT5879">
        <v>-5.2158517719210042</v>
      </c>
    </row>
    <row r="5880" spans="45:46" x14ac:dyDescent="0.3">
      <c r="AS5880">
        <v>1.87</v>
      </c>
      <c r="AT5880">
        <v>-5.2345096100000008</v>
      </c>
    </row>
    <row r="5881" spans="45:46" x14ac:dyDescent="0.3">
      <c r="AS5881">
        <v>1.8710000000000002</v>
      </c>
      <c r="AT5881">
        <v>-5.2532054108810033</v>
      </c>
    </row>
    <row r="5882" spans="45:46" x14ac:dyDescent="0.3">
      <c r="AS5882">
        <v>1.8720000000000001</v>
      </c>
      <c r="AT5882">
        <v>-5.2719392194560024</v>
      </c>
    </row>
    <row r="5883" spans="45:46" x14ac:dyDescent="0.3">
      <c r="AS5883">
        <v>1.8730000000000002</v>
      </c>
      <c r="AT5883">
        <v>-5.290711080641004</v>
      </c>
    </row>
    <row r="5884" spans="45:46" x14ac:dyDescent="0.3">
      <c r="AS5884">
        <v>1.8740000000000001</v>
      </c>
      <c r="AT5884">
        <v>-5.3095210393760022</v>
      </c>
    </row>
    <row r="5885" spans="45:46" x14ac:dyDescent="0.3">
      <c r="AS5885">
        <v>1.8750000000000002</v>
      </c>
      <c r="AT5885">
        <v>-5.3283691406250036</v>
      </c>
    </row>
    <row r="5886" spans="45:46" x14ac:dyDescent="0.3">
      <c r="AS5886">
        <v>1.8760000000000001</v>
      </c>
      <c r="AT5886">
        <v>-5.347255429376002</v>
      </c>
    </row>
    <row r="5887" spans="45:46" x14ac:dyDescent="0.3">
      <c r="AS5887">
        <v>1.8770000000000002</v>
      </c>
      <c r="AT5887">
        <v>-5.3661799506410048</v>
      </c>
    </row>
    <row r="5888" spans="45:46" x14ac:dyDescent="0.3">
      <c r="AS5888">
        <v>1.8780000000000001</v>
      </c>
      <c r="AT5888">
        <v>-5.3851427494560022</v>
      </c>
    </row>
    <row r="5889" spans="45:46" x14ac:dyDescent="0.3">
      <c r="AS5889">
        <v>1.8790000000000002</v>
      </c>
      <c r="AT5889">
        <v>-5.4041438708810041</v>
      </c>
    </row>
    <row r="5890" spans="45:46" x14ac:dyDescent="0.3">
      <c r="AS5890">
        <v>1.8800000000000001</v>
      </c>
      <c r="AT5890">
        <v>-5.4231833600000012</v>
      </c>
    </row>
    <row r="5891" spans="45:46" x14ac:dyDescent="0.3">
      <c r="AS5891">
        <v>1.8810000000000002</v>
      </c>
      <c r="AT5891">
        <v>-5.4422612619210033</v>
      </c>
    </row>
    <row r="5892" spans="45:46" x14ac:dyDescent="0.3">
      <c r="AS5892">
        <v>1.8820000000000001</v>
      </c>
      <c r="AT5892">
        <v>-5.4613776217760028</v>
      </c>
    </row>
    <row r="5893" spans="45:46" x14ac:dyDescent="0.3">
      <c r="AS5893">
        <v>1.8830000000000002</v>
      </c>
      <c r="AT5893">
        <v>-5.480532484721004</v>
      </c>
    </row>
    <row r="5894" spans="45:46" x14ac:dyDescent="0.3">
      <c r="AS5894">
        <v>1.8840000000000001</v>
      </c>
      <c r="AT5894">
        <v>-5.4997258959360016</v>
      </c>
    </row>
    <row r="5895" spans="45:46" x14ac:dyDescent="0.3">
      <c r="AS5895">
        <v>1.8850000000000002</v>
      </c>
      <c r="AT5895">
        <v>-5.5189579006250051</v>
      </c>
    </row>
    <row r="5896" spans="45:46" x14ac:dyDescent="0.3">
      <c r="AS5896">
        <v>1.8860000000000001</v>
      </c>
      <c r="AT5896">
        <v>-5.5382285440160031</v>
      </c>
    </row>
    <row r="5897" spans="45:46" x14ac:dyDescent="0.3">
      <c r="AS5897">
        <v>1.8870000000000002</v>
      </c>
      <c r="AT5897">
        <v>-5.5575378713610037</v>
      </c>
    </row>
    <row r="5898" spans="45:46" x14ac:dyDescent="0.3">
      <c r="AS5898">
        <v>1.8880000000000001</v>
      </c>
      <c r="AT5898">
        <v>-5.5768859279360026</v>
      </c>
    </row>
    <row r="5899" spans="45:46" x14ac:dyDescent="0.3">
      <c r="AS5899">
        <v>1.889</v>
      </c>
      <c r="AT5899">
        <v>-5.5962727590409997</v>
      </c>
    </row>
    <row r="5900" spans="45:46" x14ac:dyDescent="0.3">
      <c r="AS5900">
        <v>1.8900000000000001</v>
      </c>
      <c r="AT5900">
        <v>-5.6156984100000029</v>
      </c>
    </row>
    <row r="5901" spans="45:46" x14ac:dyDescent="0.3">
      <c r="AS5901">
        <v>1.891</v>
      </c>
      <c r="AT5901">
        <v>-5.6351629261610015</v>
      </c>
    </row>
    <row r="5902" spans="45:46" x14ac:dyDescent="0.3">
      <c r="AS5902">
        <v>1.8920000000000001</v>
      </c>
      <c r="AT5902">
        <v>-5.6546663528960019</v>
      </c>
    </row>
    <row r="5903" spans="45:46" x14ac:dyDescent="0.3">
      <c r="AS5903">
        <v>1.893</v>
      </c>
      <c r="AT5903">
        <v>-5.6742087356010007</v>
      </c>
    </row>
    <row r="5904" spans="45:46" x14ac:dyDescent="0.3">
      <c r="AS5904">
        <v>1.8940000000000001</v>
      </c>
      <c r="AT5904">
        <v>-5.6937901196960032</v>
      </c>
    </row>
    <row r="5905" spans="45:46" x14ac:dyDescent="0.3">
      <c r="AS5905">
        <v>1.895</v>
      </c>
      <c r="AT5905">
        <v>-5.7134105506249995</v>
      </c>
    </row>
    <row r="5906" spans="45:46" x14ac:dyDescent="0.3">
      <c r="AS5906">
        <v>1.8960000000000001</v>
      </c>
      <c r="AT5906">
        <v>-5.7330700738560019</v>
      </c>
    </row>
    <row r="5907" spans="45:46" x14ac:dyDescent="0.3">
      <c r="AS5907">
        <v>1.897</v>
      </c>
      <c r="AT5907">
        <v>-5.752768734881001</v>
      </c>
    </row>
    <row r="5908" spans="45:46" x14ac:dyDescent="0.3">
      <c r="AS5908">
        <v>1.8980000000000001</v>
      </c>
      <c r="AT5908">
        <v>-5.7725065792160022</v>
      </c>
    </row>
    <row r="5909" spans="45:46" x14ac:dyDescent="0.3">
      <c r="AS5909">
        <v>1.899</v>
      </c>
      <c r="AT5909">
        <v>-5.7922836524010011</v>
      </c>
    </row>
    <row r="5910" spans="45:46" x14ac:dyDescent="0.3">
      <c r="AS5910">
        <v>1.9000000000000001</v>
      </c>
      <c r="AT5910">
        <v>-5.8121000000000027</v>
      </c>
    </row>
    <row r="5911" spans="45:46" x14ac:dyDescent="0.3">
      <c r="AS5911">
        <v>1.901</v>
      </c>
      <c r="AT5911">
        <v>-5.831955667601</v>
      </c>
    </row>
    <row r="5912" spans="45:46" x14ac:dyDescent="0.3">
      <c r="AS5912">
        <v>1.9020000000000001</v>
      </c>
      <c r="AT5912">
        <v>-5.8518507008160023</v>
      </c>
    </row>
    <row r="5913" spans="45:46" x14ac:dyDescent="0.3">
      <c r="AS5913">
        <v>1.903</v>
      </c>
      <c r="AT5913">
        <v>-5.8717851452810006</v>
      </c>
    </row>
    <row r="5914" spans="45:46" x14ac:dyDescent="0.3">
      <c r="AS5914">
        <v>1.9040000000000001</v>
      </c>
      <c r="AT5914">
        <v>-5.891759046656003</v>
      </c>
    </row>
    <row r="5915" spans="45:46" x14ac:dyDescent="0.3">
      <c r="AS5915">
        <v>1.905</v>
      </c>
      <c r="AT5915">
        <v>-5.9117724506250005</v>
      </c>
    </row>
    <row r="5916" spans="45:46" x14ac:dyDescent="0.3">
      <c r="AS5916">
        <v>1.9060000000000001</v>
      </c>
      <c r="AT5916">
        <v>-5.9318254028960018</v>
      </c>
    </row>
    <row r="5917" spans="45:46" x14ac:dyDescent="0.3">
      <c r="AS5917">
        <v>1.907</v>
      </c>
      <c r="AT5917">
        <v>-5.9519179492010004</v>
      </c>
    </row>
    <row r="5918" spans="45:46" x14ac:dyDescent="0.3">
      <c r="AS5918">
        <v>1.9080000000000001</v>
      </c>
      <c r="AT5918">
        <v>-5.9720501352960031</v>
      </c>
    </row>
    <row r="5919" spans="45:46" x14ac:dyDescent="0.3">
      <c r="AS5919">
        <v>1.909</v>
      </c>
      <c r="AT5919">
        <v>-5.9922220069610006</v>
      </c>
    </row>
    <row r="5920" spans="45:46" x14ac:dyDescent="0.3">
      <c r="AS5920">
        <v>1.9100000000000001</v>
      </c>
      <c r="AT5920">
        <v>-6.012433610000004</v>
      </c>
    </row>
    <row r="5921" spans="45:46" x14ac:dyDescent="0.3">
      <c r="AS5921">
        <v>1.911</v>
      </c>
      <c r="AT5921">
        <v>-6.0326849902410009</v>
      </c>
    </row>
    <row r="5922" spans="45:46" x14ac:dyDescent="0.3">
      <c r="AS5922">
        <v>1.9120000000000001</v>
      </c>
      <c r="AT5922">
        <v>-6.0529761935360034</v>
      </c>
    </row>
    <row r="5923" spans="45:46" x14ac:dyDescent="0.3">
      <c r="AS5923">
        <v>1.913</v>
      </c>
      <c r="AT5923">
        <v>-6.0733072657610006</v>
      </c>
    </row>
    <row r="5924" spans="45:46" x14ac:dyDescent="0.3">
      <c r="AS5924">
        <v>1.9140000000000001</v>
      </c>
      <c r="AT5924">
        <v>-6.0936782528160034</v>
      </c>
    </row>
    <row r="5925" spans="45:46" x14ac:dyDescent="0.3">
      <c r="AS5925">
        <v>1.915</v>
      </c>
      <c r="AT5925">
        <v>-6.1140892006250009</v>
      </c>
    </row>
    <row r="5926" spans="45:46" x14ac:dyDescent="0.3">
      <c r="AS5926">
        <v>1.9160000000000001</v>
      </c>
      <c r="AT5926">
        <v>-6.1345401551360039</v>
      </c>
    </row>
    <row r="5927" spans="45:46" x14ac:dyDescent="0.3">
      <c r="AS5927">
        <v>1.917</v>
      </c>
      <c r="AT5927">
        <v>-6.1550311623210003</v>
      </c>
    </row>
    <row r="5928" spans="45:46" x14ac:dyDescent="0.3">
      <c r="AS5928">
        <v>1.9180000000000001</v>
      </c>
      <c r="AT5928">
        <v>-6.1755622681760034</v>
      </c>
    </row>
    <row r="5929" spans="45:46" x14ac:dyDescent="0.3">
      <c r="AS5929">
        <v>1.919</v>
      </c>
      <c r="AT5929">
        <v>-6.1961335187210009</v>
      </c>
    </row>
    <row r="5930" spans="45:46" x14ac:dyDescent="0.3">
      <c r="AS5930">
        <v>1.9200000000000002</v>
      </c>
      <c r="AT5930">
        <v>-6.2167449600000033</v>
      </c>
    </row>
    <row r="5931" spans="45:46" x14ac:dyDescent="0.3">
      <c r="AS5931">
        <v>1.921</v>
      </c>
      <c r="AT5931">
        <v>-6.237396638081</v>
      </c>
    </row>
    <row r="5932" spans="45:46" x14ac:dyDescent="0.3">
      <c r="AS5932">
        <v>1.9220000000000002</v>
      </c>
      <c r="AT5932">
        <v>-6.2580885990560029</v>
      </c>
    </row>
    <row r="5933" spans="45:46" x14ac:dyDescent="0.3">
      <c r="AS5933">
        <v>1.923</v>
      </c>
      <c r="AT5933">
        <v>-6.2788208890410004</v>
      </c>
    </row>
    <row r="5934" spans="45:46" x14ac:dyDescent="0.3">
      <c r="AS5934">
        <v>1.9240000000000002</v>
      </c>
      <c r="AT5934">
        <v>-6.2995935541760026</v>
      </c>
    </row>
    <row r="5935" spans="45:46" x14ac:dyDescent="0.3">
      <c r="AS5935">
        <v>1.925</v>
      </c>
      <c r="AT5935">
        <v>-6.3204066406250003</v>
      </c>
    </row>
    <row r="5936" spans="45:46" x14ac:dyDescent="0.3">
      <c r="AS5936">
        <v>1.9260000000000002</v>
      </c>
      <c r="AT5936">
        <v>-6.3412601945760034</v>
      </c>
    </row>
    <row r="5937" spans="45:46" x14ac:dyDescent="0.3">
      <c r="AS5937">
        <v>1.927</v>
      </c>
      <c r="AT5937">
        <v>-6.3621542622409999</v>
      </c>
    </row>
    <row r="5938" spans="45:46" x14ac:dyDescent="0.3">
      <c r="AS5938">
        <v>1.9280000000000002</v>
      </c>
      <c r="AT5938">
        <v>-6.383088889856003</v>
      </c>
    </row>
    <row r="5939" spans="45:46" x14ac:dyDescent="0.3">
      <c r="AS5939">
        <v>1.929</v>
      </c>
      <c r="AT5939">
        <v>-6.4040641236810005</v>
      </c>
    </row>
    <row r="5940" spans="45:46" x14ac:dyDescent="0.3">
      <c r="AS5940">
        <v>1.9300000000000002</v>
      </c>
      <c r="AT5940">
        <v>-6.4250800100000038</v>
      </c>
    </row>
    <row r="5941" spans="45:46" x14ac:dyDescent="0.3">
      <c r="AS5941">
        <v>1.931</v>
      </c>
      <c r="AT5941">
        <v>-6.4461365951210015</v>
      </c>
    </row>
    <row r="5942" spans="45:46" x14ac:dyDescent="0.3">
      <c r="AS5942">
        <v>1.9320000000000002</v>
      </c>
      <c r="AT5942">
        <v>-6.4672339253760027</v>
      </c>
    </row>
    <row r="5943" spans="45:46" x14ac:dyDescent="0.3">
      <c r="AS5943">
        <v>1.9330000000000001</v>
      </c>
      <c r="AT5943">
        <v>-6.4883720471210014</v>
      </c>
    </row>
    <row r="5944" spans="45:46" x14ac:dyDescent="0.3">
      <c r="AS5944">
        <v>1.9340000000000002</v>
      </c>
      <c r="AT5944">
        <v>-6.509551006736003</v>
      </c>
    </row>
    <row r="5945" spans="45:46" x14ac:dyDescent="0.3">
      <c r="AS5945">
        <v>1.9350000000000001</v>
      </c>
      <c r="AT5945">
        <v>-6.530770850625002</v>
      </c>
    </row>
    <row r="5946" spans="45:46" x14ac:dyDescent="0.3">
      <c r="AS5946">
        <v>1.9360000000000002</v>
      </c>
      <c r="AT5946">
        <v>-6.5520316252160038</v>
      </c>
    </row>
    <row r="5947" spans="45:46" x14ac:dyDescent="0.3">
      <c r="AS5947">
        <v>1.9370000000000001</v>
      </c>
      <c r="AT5947">
        <v>-6.5733333769610001</v>
      </c>
    </row>
    <row r="5948" spans="45:46" x14ac:dyDescent="0.3">
      <c r="AS5948">
        <v>1.9380000000000002</v>
      </c>
      <c r="AT5948">
        <v>-6.5946761523360031</v>
      </c>
    </row>
    <row r="5949" spans="45:46" x14ac:dyDescent="0.3">
      <c r="AS5949">
        <v>1.9390000000000001</v>
      </c>
      <c r="AT5949">
        <v>-6.6160599978410017</v>
      </c>
    </row>
    <row r="5950" spans="45:46" x14ac:dyDescent="0.3">
      <c r="AS5950">
        <v>1.9400000000000002</v>
      </c>
      <c r="AT5950">
        <v>-6.6374849600000028</v>
      </c>
    </row>
    <row r="5951" spans="45:46" x14ac:dyDescent="0.3">
      <c r="AS5951">
        <v>1.9410000000000001</v>
      </c>
      <c r="AT5951">
        <v>-6.6589510853610019</v>
      </c>
    </row>
    <row r="5952" spans="45:46" x14ac:dyDescent="0.3">
      <c r="AS5952">
        <v>1.9420000000000002</v>
      </c>
      <c r="AT5952">
        <v>-6.6804584204960031</v>
      </c>
    </row>
    <row r="5953" spans="45:46" x14ac:dyDescent="0.3">
      <c r="AS5953">
        <v>1.9430000000000001</v>
      </c>
      <c r="AT5953">
        <v>-6.702007012001002</v>
      </c>
    </row>
    <row r="5954" spans="45:46" x14ac:dyDescent="0.3">
      <c r="AS5954">
        <v>1.9440000000000002</v>
      </c>
      <c r="AT5954">
        <v>-6.7235969064960033</v>
      </c>
    </row>
    <row r="5955" spans="45:46" x14ac:dyDescent="0.3">
      <c r="AS5955">
        <v>1.9450000000000001</v>
      </c>
      <c r="AT5955">
        <v>-6.7452281506250014</v>
      </c>
    </row>
    <row r="5956" spans="45:46" x14ac:dyDescent="0.3">
      <c r="AS5956">
        <v>1.9460000000000002</v>
      </c>
      <c r="AT5956">
        <v>-6.7669007910560044</v>
      </c>
    </row>
    <row r="5957" spans="45:46" x14ac:dyDescent="0.3">
      <c r="AS5957">
        <v>1.9470000000000001</v>
      </c>
      <c r="AT5957">
        <v>-6.7886148744810004</v>
      </c>
    </row>
    <row r="5958" spans="45:46" x14ac:dyDescent="0.3">
      <c r="AS5958">
        <v>1.9480000000000002</v>
      </c>
      <c r="AT5958">
        <v>-6.8103704476160045</v>
      </c>
    </row>
    <row r="5959" spans="45:46" x14ac:dyDescent="0.3">
      <c r="AS5959">
        <v>1.9490000000000001</v>
      </c>
      <c r="AT5959">
        <v>-6.832167557201001</v>
      </c>
    </row>
    <row r="5960" spans="45:46" x14ac:dyDescent="0.3">
      <c r="AS5960">
        <v>1.9500000000000002</v>
      </c>
      <c r="AT5960">
        <v>-6.8540062500000039</v>
      </c>
    </row>
    <row r="5961" spans="45:46" x14ac:dyDescent="0.3">
      <c r="AS5961">
        <v>1.9510000000000001</v>
      </c>
      <c r="AT5961">
        <v>-6.8758865728010026</v>
      </c>
    </row>
    <row r="5962" spans="45:46" x14ac:dyDescent="0.3">
      <c r="AS5962">
        <v>1.9520000000000002</v>
      </c>
      <c r="AT5962">
        <v>-6.897808572416003</v>
      </c>
    </row>
    <row r="5963" spans="45:46" x14ac:dyDescent="0.3">
      <c r="AS5963">
        <v>1.9530000000000001</v>
      </c>
      <c r="AT5963">
        <v>-6.9197722956810006</v>
      </c>
    </row>
    <row r="5964" spans="45:46" x14ac:dyDescent="0.3">
      <c r="AS5964">
        <v>1.9540000000000002</v>
      </c>
      <c r="AT5964">
        <v>-6.9417777894560047</v>
      </c>
    </row>
    <row r="5965" spans="45:46" x14ac:dyDescent="0.3">
      <c r="AS5965">
        <v>1.9550000000000001</v>
      </c>
      <c r="AT5965">
        <v>-6.9638251006250007</v>
      </c>
    </row>
    <row r="5966" spans="45:46" x14ac:dyDescent="0.3">
      <c r="AS5966">
        <v>1.9560000000000002</v>
      </c>
      <c r="AT5966">
        <v>-6.9859142760960031</v>
      </c>
    </row>
    <row r="5967" spans="45:46" x14ac:dyDescent="0.3">
      <c r="AS5967">
        <v>1.9570000000000001</v>
      </c>
      <c r="AT5967">
        <v>-7.0080453628010009</v>
      </c>
    </row>
    <row r="5968" spans="45:46" x14ac:dyDescent="0.3">
      <c r="AS5968">
        <v>1.9580000000000002</v>
      </c>
      <c r="AT5968">
        <v>-7.0302184076960037</v>
      </c>
    </row>
    <row r="5969" spans="45:46" x14ac:dyDescent="0.3">
      <c r="AS5969">
        <v>1.9590000000000001</v>
      </c>
      <c r="AT5969">
        <v>-7.0524334577610022</v>
      </c>
    </row>
    <row r="5970" spans="45:46" x14ac:dyDescent="0.3">
      <c r="AS5970">
        <v>1.9600000000000002</v>
      </c>
      <c r="AT5970">
        <v>-7.0746905600000041</v>
      </c>
    </row>
    <row r="5971" spans="45:46" x14ac:dyDescent="0.3">
      <c r="AS5971">
        <v>1.9610000000000001</v>
      </c>
      <c r="AT5971">
        <v>-7.0969897614410025</v>
      </c>
    </row>
    <row r="5972" spans="45:46" x14ac:dyDescent="0.3">
      <c r="AS5972">
        <v>1.9620000000000002</v>
      </c>
      <c r="AT5972">
        <v>-7.119331109136005</v>
      </c>
    </row>
    <row r="5973" spans="45:46" x14ac:dyDescent="0.3">
      <c r="AS5973">
        <v>1.9630000000000001</v>
      </c>
      <c r="AT5973">
        <v>-7.1417146501610018</v>
      </c>
    </row>
    <row r="5974" spans="45:46" x14ac:dyDescent="0.3">
      <c r="AS5974">
        <v>1.9640000000000002</v>
      </c>
      <c r="AT5974">
        <v>-7.1641404316160049</v>
      </c>
    </row>
    <row r="5975" spans="45:46" x14ac:dyDescent="0.3">
      <c r="AS5975">
        <v>1.9650000000000001</v>
      </c>
      <c r="AT5975">
        <v>-7.1866085006250024</v>
      </c>
    </row>
    <row r="5976" spans="45:46" x14ac:dyDescent="0.3">
      <c r="AS5976">
        <v>1.9660000000000002</v>
      </c>
      <c r="AT5976">
        <v>-7.2091189043360036</v>
      </c>
    </row>
    <row r="5977" spans="45:46" x14ac:dyDescent="0.3">
      <c r="AS5977">
        <v>1.9670000000000001</v>
      </c>
      <c r="AT5977">
        <v>-7.2316716899210016</v>
      </c>
    </row>
    <row r="5978" spans="45:46" x14ac:dyDescent="0.3">
      <c r="AS5978">
        <v>1.9680000000000002</v>
      </c>
      <c r="AT5978">
        <v>-7.2542669045760046</v>
      </c>
    </row>
    <row r="5979" spans="45:46" x14ac:dyDescent="0.3">
      <c r="AS5979">
        <v>1.9690000000000001</v>
      </c>
      <c r="AT5979">
        <v>-7.2769045955210014</v>
      </c>
    </row>
    <row r="5980" spans="45:46" x14ac:dyDescent="0.3">
      <c r="AS5980">
        <v>1.9700000000000002</v>
      </c>
      <c r="AT5980">
        <v>-7.2995848100000034</v>
      </c>
    </row>
    <row r="5981" spans="45:46" x14ac:dyDescent="0.3">
      <c r="AS5981">
        <v>1.9710000000000001</v>
      </c>
      <c r="AT5981">
        <v>-7.3223075952810026</v>
      </c>
    </row>
    <row r="5982" spans="45:46" x14ac:dyDescent="0.3">
      <c r="AS5982">
        <v>1.9720000000000002</v>
      </c>
      <c r="AT5982">
        <v>-7.345072998656005</v>
      </c>
    </row>
    <row r="5983" spans="45:46" x14ac:dyDescent="0.3">
      <c r="AS5983">
        <v>1.9730000000000001</v>
      </c>
      <c r="AT5983">
        <v>-7.3678810674410018</v>
      </c>
    </row>
    <row r="5984" spans="45:46" x14ac:dyDescent="0.3">
      <c r="AS5984">
        <v>1.9740000000000002</v>
      </c>
      <c r="AT5984">
        <v>-7.3907318489760039</v>
      </c>
    </row>
    <row r="5985" spans="45:46" x14ac:dyDescent="0.3">
      <c r="AS5985">
        <v>1.9750000000000001</v>
      </c>
      <c r="AT5985">
        <v>-7.4136253906250031</v>
      </c>
    </row>
    <row r="5986" spans="45:46" x14ac:dyDescent="0.3">
      <c r="AS5986">
        <v>1.9760000000000002</v>
      </c>
      <c r="AT5986">
        <v>-7.4365617397760042</v>
      </c>
    </row>
    <row r="5987" spans="45:46" x14ac:dyDescent="0.3">
      <c r="AS5987">
        <v>1.9770000000000001</v>
      </c>
      <c r="AT5987">
        <v>-7.4595409438410032</v>
      </c>
    </row>
    <row r="5988" spans="45:46" x14ac:dyDescent="0.3">
      <c r="AS5988">
        <v>1.9780000000000002</v>
      </c>
      <c r="AT5988">
        <v>-7.4825630502560045</v>
      </c>
    </row>
    <row r="5989" spans="45:46" x14ac:dyDescent="0.3">
      <c r="AS5989">
        <v>1.9790000000000001</v>
      </c>
      <c r="AT5989">
        <v>-7.5056281064810024</v>
      </c>
    </row>
    <row r="5990" spans="45:46" x14ac:dyDescent="0.3">
      <c r="AS5990">
        <v>1.9800000000000002</v>
      </c>
      <c r="AT5990">
        <v>-7.5287361600000047</v>
      </c>
    </row>
    <row r="5991" spans="45:46" x14ac:dyDescent="0.3">
      <c r="AS5991">
        <v>1.9810000000000001</v>
      </c>
      <c r="AT5991">
        <v>-7.5518872583210026</v>
      </c>
    </row>
    <row r="5992" spans="45:46" x14ac:dyDescent="0.3">
      <c r="AS5992">
        <v>1.9820000000000002</v>
      </c>
      <c r="AT5992">
        <v>-7.5750814489760057</v>
      </c>
    </row>
    <row r="5993" spans="45:46" x14ac:dyDescent="0.3">
      <c r="AS5993">
        <v>1.9830000000000001</v>
      </c>
      <c r="AT5993">
        <v>-7.5983187795210023</v>
      </c>
    </row>
    <row r="5994" spans="45:46" x14ac:dyDescent="0.3">
      <c r="AS5994">
        <v>1.9840000000000002</v>
      </c>
      <c r="AT5994">
        <v>-7.6215992975360054</v>
      </c>
    </row>
    <row r="5995" spans="45:46" x14ac:dyDescent="0.3">
      <c r="AS5995">
        <v>1.9850000000000001</v>
      </c>
      <c r="AT5995">
        <v>-7.6449230506250023</v>
      </c>
    </row>
    <row r="5996" spans="45:46" x14ac:dyDescent="0.3">
      <c r="AS5996">
        <v>1.9860000000000002</v>
      </c>
      <c r="AT5996">
        <v>-7.6682900864160057</v>
      </c>
    </row>
    <row r="5997" spans="45:46" x14ac:dyDescent="0.3">
      <c r="AS5997">
        <v>1.9870000000000001</v>
      </c>
      <c r="AT5997">
        <v>-7.691700452561002</v>
      </c>
    </row>
    <row r="5998" spans="45:46" x14ac:dyDescent="0.3">
      <c r="AS5998">
        <v>1.9880000000000002</v>
      </c>
      <c r="AT5998">
        <v>-7.7151541967360044</v>
      </c>
    </row>
    <row r="5999" spans="45:46" x14ac:dyDescent="0.3">
      <c r="AS5999">
        <v>1.9890000000000001</v>
      </c>
      <c r="AT5999">
        <v>-7.7386513666410028</v>
      </c>
    </row>
    <row r="6000" spans="45:46" x14ac:dyDescent="0.3">
      <c r="AS6000">
        <v>1.9900000000000002</v>
      </c>
      <c r="AT6000">
        <v>-7.7621920100000041</v>
      </c>
    </row>
    <row r="6001" spans="45:46" x14ac:dyDescent="0.3">
      <c r="AS6001">
        <v>1.9910000000000001</v>
      </c>
      <c r="AT6001">
        <v>-7.7857761745610023</v>
      </c>
    </row>
    <row r="6002" spans="45:46" x14ac:dyDescent="0.3">
      <c r="AS6002">
        <v>1.9920000000000002</v>
      </c>
      <c r="AT6002">
        <v>-7.8094039080960052</v>
      </c>
    </row>
    <row r="6003" spans="45:46" x14ac:dyDescent="0.3">
      <c r="AS6003">
        <v>1.9930000000000001</v>
      </c>
      <c r="AT6003">
        <v>-7.8330752584010019</v>
      </c>
    </row>
    <row r="6004" spans="45:46" x14ac:dyDescent="0.3">
      <c r="AS6004">
        <v>1.9940000000000002</v>
      </c>
      <c r="AT6004">
        <v>-7.8567902732960055</v>
      </c>
    </row>
    <row r="6005" spans="45:46" x14ac:dyDescent="0.3">
      <c r="AS6005">
        <v>1.9950000000000001</v>
      </c>
      <c r="AT6005">
        <v>-7.8805490006250025</v>
      </c>
    </row>
    <row r="6006" spans="45:46" x14ac:dyDescent="0.3">
      <c r="AS6006">
        <v>1.9960000000000002</v>
      </c>
      <c r="AT6006">
        <v>-7.9043514882560055</v>
      </c>
    </row>
    <row r="6007" spans="45:46" x14ac:dyDescent="0.3">
      <c r="AS6007">
        <v>1.9970000000000001</v>
      </c>
      <c r="AT6007">
        <v>-7.9281977840810027</v>
      </c>
    </row>
    <row r="6008" spans="45:46" x14ac:dyDescent="0.3">
      <c r="AS6008">
        <v>1.9980000000000002</v>
      </c>
      <c r="AT6008">
        <v>-7.9520879360160057</v>
      </c>
    </row>
    <row r="6009" spans="45:46" x14ac:dyDescent="0.3">
      <c r="AS6009">
        <v>1.9990000000000001</v>
      </c>
      <c r="AT6009">
        <v>-7.9760219920010016</v>
      </c>
    </row>
    <row r="6010" spans="45:46" x14ac:dyDescent="0.3">
      <c r="AS6010">
        <v>2</v>
      </c>
      <c r="AT6010">
        <v>-8</v>
      </c>
    </row>
    <row r="6011" spans="45:46" x14ac:dyDescent="0.3">
      <c r="AS6011">
        <v>2.0010000000000003</v>
      </c>
      <c r="AT6011">
        <v>-8.0240220080010065</v>
      </c>
    </row>
    <row r="6012" spans="45:46" x14ac:dyDescent="0.3">
      <c r="AS6012">
        <v>2.0020000000000002</v>
      </c>
      <c r="AT6012">
        <v>-8.0480880640160049</v>
      </c>
    </row>
    <row r="6013" spans="45:46" x14ac:dyDescent="0.3">
      <c r="AS6013">
        <v>2.0030000000000001</v>
      </c>
      <c r="AT6013">
        <v>-8.0721982160810022</v>
      </c>
    </row>
    <row r="6014" spans="45:46" x14ac:dyDescent="0.3">
      <c r="AS6014">
        <v>2.004</v>
      </c>
      <c r="AT6014">
        <v>-8.0963525122560025</v>
      </c>
    </row>
    <row r="6015" spans="45:46" x14ac:dyDescent="0.3">
      <c r="AS6015">
        <v>2.0050000000000003</v>
      </c>
      <c r="AT6015">
        <v>-8.1205510006250083</v>
      </c>
    </row>
    <row r="6016" spans="45:46" x14ac:dyDescent="0.3">
      <c r="AS6016">
        <v>2.0060000000000002</v>
      </c>
      <c r="AT6016">
        <v>-8.1447937292960049</v>
      </c>
    </row>
    <row r="6017" spans="45:46" x14ac:dyDescent="0.3">
      <c r="AS6017">
        <v>2.0070000000000001</v>
      </c>
      <c r="AT6017">
        <v>-8.1690807464010025</v>
      </c>
    </row>
    <row r="6018" spans="45:46" x14ac:dyDescent="0.3">
      <c r="AS6018">
        <v>2.008</v>
      </c>
      <c r="AT6018">
        <v>-8.1934121000960012</v>
      </c>
    </row>
    <row r="6019" spans="45:46" x14ac:dyDescent="0.3">
      <c r="AS6019">
        <v>2.0090000000000003</v>
      </c>
      <c r="AT6019">
        <v>-8.2177878385610086</v>
      </c>
    </row>
    <row r="6020" spans="45:46" x14ac:dyDescent="0.3">
      <c r="AS6020">
        <v>2.0100000000000002</v>
      </c>
      <c r="AT6020">
        <v>-8.2422080100000059</v>
      </c>
    </row>
    <row r="6021" spans="45:46" x14ac:dyDescent="0.3">
      <c r="AS6021">
        <v>2.0110000000000001</v>
      </c>
      <c r="AT6021">
        <v>-8.2666726626410032</v>
      </c>
    </row>
    <row r="6022" spans="45:46" x14ac:dyDescent="0.3">
      <c r="AS6022">
        <v>2.012</v>
      </c>
      <c r="AT6022">
        <v>-8.2911818447360002</v>
      </c>
    </row>
    <row r="6023" spans="45:46" x14ac:dyDescent="0.3">
      <c r="AS6023">
        <v>2.0130000000000003</v>
      </c>
      <c r="AT6023">
        <v>-8.3157356045610094</v>
      </c>
    </row>
    <row r="6024" spans="45:46" x14ac:dyDescent="0.3">
      <c r="AS6024">
        <v>2.0140000000000002</v>
      </c>
      <c r="AT6024">
        <v>-8.3403339904160045</v>
      </c>
    </row>
    <row r="6025" spans="45:46" x14ac:dyDescent="0.3">
      <c r="AS6025">
        <v>2.0150000000000001</v>
      </c>
      <c r="AT6025">
        <v>-8.3649770506250007</v>
      </c>
    </row>
    <row r="6026" spans="45:46" x14ac:dyDescent="0.3">
      <c r="AS6026">
        <v>2.016</v>
      </c>
      <c r="AT6026">
        <v>-8.3896648335359991</v>
      </c>
    </row>
    <row r="6027" spans="45:46" x14ac:dyDescent="0.3">
      <c r="AS6027">
        <v>2.0169999999999999</v>
      </c>
      <c r="AT6027">
        <v>-8.4143973875209959</v>
      </c>
    </row>
    <row r="6028" spans="45:46" x14ac:dyDescent="0.3">
      <c r="AS6028">
        <v>2.0180000000000002</v>
      </c>
      <c r="AT6028">
        <v>-8.4391747609760071</v>
      </c>
    </row>
    <row r="6029" spans="45:46" x14ac:dyDescent="0.3">
      <c r="AS6029">
        <v>2.0190000000000001</v>
      </c>
      <c r="AT6029">
        <v>-8.4639970023210047</v>
      </c>
    </row>
    <row r="6030" spans="45:46" x14ac:dyDescent="0.3">
      <c r="AS6030">
        <v>2.02</v>
      </c>
      <c r="AT6030">
        <v>-8.4888641600000003</v>
      </c>
    </row>
    <row r="6031" spans="45:46" x14ac:dyDescent="0.3">
      <c r="AS6031">
        <v>2.0209999999999999</v>
      </c>
      <c r="AT6031">
        <v>-8.5137762824809968</v>
      </c>
    </row>
    <row r="6032" spans="45:46" x14ac:dyDescent="0.3">
      <c r="AS6032">
        <v>2.0220000000000002</v>
      </c>
      <c r="AT6032">
        <v>-8.5387334182560046</v>
      </c>
    </row>
    <row r="6033" spans="45:46" x14ac:dyDescent="0.3">
      <c r="AS6033">
        <v>2.0230000000000001</v>
      </c>
      <c r="AT6033">
        <v>-8.5637356158410043</v>
      </c>
    </row>
    <row r="6034" spans="45:46" x14ac:dyDescent="0.3">
      <c r="AS6034">
        <v>2.024</v>
      </c>
      <c r="AT6034">
        <v>-8.5887829237759998</v>
      </c>
    </row>
    <row r="6035" spans="45:46" x14ac:dyDescent="0.3">
      <c r="AS6035">
        <v>2.0249999999999999</v>
      </c>
      <c r="AT6035">
        <v>-8.6138753906249956</v>
      </c>
    </row>
    <row r="6036" spans="45:46" x14ac:dyDescent="0.3">
      <c r="AS6036">
        <v>2.0260000000000002</v>
      </c>
      <c r="AT6036">
        <v>-8.6390130649760053</v>
      </c>
    </row>
    <row r="6037" spans="45:46" x14ac:dyDescent="0.3">
      <c r="AS6037">
        <v>2.0270000000000001</v>
      </c>
      <c r="AT6037">
        <v>-8.6641959954410055</v>
      </c>
    </row>
    <row r="6038" spans="45:46" x14ac:dyDescent="0.3">
      <c r="AS6038">
        <v>2.028</v>
      </c>
      <c r="AT6038">
        <v>-8.6894242306559999</v>
      </c>
    </row>
    <row r="6039" spans="45:46" x14ac:dyDescent="0.3">
      <c r="AS6039">
        <v>2.0289999999999999</v>
      </c>
      <c r="AT6039">
        <v>-8.7146978192809978</v>
      </c>
    </row>
    <row r="6040" spans="45:46" x14ac:dyDescent="0.3">
      <c r="AS6040">
        <v>2.0300000000000002</v>
      </c>
      <c r="AT6040">
        <v>-8.7400168100000073</v>
      </c>
    </row>
    <row r="6041" spans="45:46" x14ac:dyDescent="0.3">
      <c r="AS6041">
        <v>2.0310000000000001</v>
      </c>
      <c r="AT6041">
        <v>-8.7653812515210028</v>
      </c>
    </row>
    <row r="6042" spans="45:46" x14ac:dyDescent="0.3">
      <c r="AS6042">
        <v>2.032</v>
      </c>
      <c r="AT6042">
        <v>-8.7907911925760001</v>
      </c>
    </row>
    <row r="6043" spans="45:46" x14ac:dyDescent="0.3">
      <c r="AS6043">
        <v>2.0329999999999999</v>
      </c>
      <c r="AT6043">
        <v>-8.8162466819209975</v>
      </c>
    </row>
    <row r="6044" spans="45:46" x14ac:dyDescent="0.3">
      <c r="AS6044">
        <v>2.0340000000000003</v>
      </c>
      <c r="AT6044">
        <v>-8.8417477683360062</v>
      </c>
    </row>
    <row r="6045" spans="45:46" x14ac:dyDescent="0.3">
      <c r="AS6045">
        <v>2.0350000000000001</v>
      </c>
      <c r="AT6045">
        <v>-8.8672945006250039</v>
      </c>
    </row>
    <row r="6046" spans="45:46" x14ac:dyDescent="0.3">
      <c r="AS6046">
        <v>2.036</v>
      </c>
      <c r="AT6046">
        <v>-8.8928869276160007</v>
      </c>
    </row>
    <row r="6047" spans="45:46" x14ac:dyDescent="0.3">
      <c r="AS6047">
        <v>2.0369999999999999</v>
      </c>
      <c r="AT6047">
        <v>-8.9185250981609983</v>
      </c>
    </row>
    <row r="6048" spans="45:46" x14ac:dyDescent="0.3">
      <c r="AS6048">
        <v>2.0380000000000003</v>
      </c>
      <c r="AT6048">
        <v>-8.9442090611360054</v>
      </c>
    </row>
    <row r="6049" spans="45:46" x14ac:dyDescent="0.3">
      <c r="AS6049">
        <v>2.0390000000000001</v>
      </c>
      <c r="AT6049">
        <v>-8.9699388654410015</v>
      </c>
    </row>
    <row r="6050" spans="45:46" x14ac:dyDescent="0.3">
      <c r="AS6050">
        <v>2.04</v>
      </c>
      <c r="AT6050">
        <v>-8.9957145599999997</v>
      </c>
    </row>
    <row r="6051" spans="45:46" x14ac:dyDescent="0.3">
      <c r="AS6051">
        <v>2.0409999999999999</v>
      </c>
      <c r="AT6051">
        <v>-9.0215361937609977</v>
      </c>
    </row>
    <row r="6052" spans="45:46" x14ac:dyDescent="0.3">
      <c r="AS6052">
        <v>2.0420000000000003</v>
      </c>
      <c r="AT6052">
        <v>-9.0474038156960077</v>
      </c>
    </row>
    <row r="6053" spans="45:46" x14ac:dyDescent="0.3">
      <c r="AS6053">
        <v>2.0430000000000001</v>
      </c>
      <c r="AT6053">
        <v>-9.073317474801005</v>
      </c>
    </row>
    <row r="6054" spans="45:46" x14ac:dyDescent="0.3">
      <c r="AS6054">
        <v>2.044</v>
      </c>
      <c r="AT6054">
        <v>-9.0992772200960008</v>
      </c>
    </row>
    <row r="6055" spans="45:46" x14ac:dyDescent="0.3">
      <c r="AS6055">
        <v>2.0449999999999999</v>
      </c>
      <c r="AT6055">
        <v>-9.1252831006249977</v>
      </c>
    </row>
    <row r="6056" spans="45:46" x14ac:dyDescent="0.3">
      <c r="AS6056">
        <v>2.0460000000000003</v>
      </c>
      <c r="AT6056">
        <v>-9.1513351654560058</v>
      </c>
    </row>
    <row r="6057" spans="45:46" x14ac:dyDescent="0.3">
      <c r="AS6057">
        <v>2.0470000000000002</v>
      </c>
      <c r="AT6057">
        <v>-9.1774334636810035</v>
      </c>
    </row>
    <row r="6058" spans="45:46" x14ac:dyDescent="0.3">
      <c r="AS6058">
        <v>2.048</v>
      </c>
      <c r="AT6058">
        <v>-9.2035780444160036</v>
      </c>
    </row>
    <row r="6059" spans="45:46" x14ac:dyDescent="0.3">
      <c r="AS6059">
        <v>2.0489999999999999</v>
      </c>
      <c r="AT6059">
        <v>-9.2297689568009975</v>
      </c>
    </row>
    <row r="6060" spans="45:46" x14ac:dyDescent="0.3">
      <c r="AS6060">
        <v>2.0500000000000003</v>
      </c>
      <c r="AT6060">
        <v>-9.2560062500000075</v>
      </c>
    </row>
    <row r="6061" spans="45:46" x14ac:dyDescent="0.3">
      <c r="AS6061">
        <v>2.0510000000000002</v>
      </c>
      <c r="AT6061">
        <v>-9.2822899732010029</v>
      </c>
    </row>
    <row r="6062" spans="45:46" x14ac:dyDescent="0.3">
      <c r="AS6062">
        <v>2.052</v>
      </c>
      <c r="AT6062">
        <v>-9.308620175616003</v>
      </c>
    </row>
    <row r="6063" spans="45:46" x14ac:dyDescent="0.3">
      <c r="AS6063">
        <v>2.0529999999999999</v>
      </c>
      <c r="AT6063">
        <v>-9.3349969064809972</v>
      </c>
    </row>
    <row r="6064" spans="45:46" x14ac:dyDescent="0.3">
      <c r="AS6064">
        <v>2.0540000000000003</v>
      </c>
      <c r="AT6064">
        <v>-9.3614202150560057</v>
      </c>
    </row>
    <row r="6065" spans="45:46" x14ac:dyDescent="0.3">
      <c r="AS6065">
        <v>2.0550000000000002</v>
      </c>
      <c r="AT6065">
        <v>-9.3878901506250028</v>
      </c>
    </row>
    <row r="6066" spans="45:46" x14ac:dyDescent="0.3">
      <c r="AS6066">
        <v>2.056</v>
      </c>
      <c r="AT6066">
        <v>-9.4144067624960037</v>
      </c>
    </row>
    <row r="6067" spans="45:46" x14ac:dyDescent="0.3">
      <c r="AS6067">
        <v>2.0569999999999999</v>
      </c>
      <c r="AT6067">
        <v>-9.4409701000009996</v>
      </c>
    </row>
    <row r="6068" spans="45:46" x14ac:dyDescent="0.3">
      <c r="AS6068">
        <v>2.0580000000000003</v>
      </c>
      <c r="AT6068">
        <v>-9.4675802124960082</v>
      </c>
    </row>
    <row r="6069" spans="45:46" x14ac:dyDescent="0.3">
      <c r="AS6069">
        <v>2.0590000000000002</v>
      </c>
      <c r="AT6069">
        <v>-9.4942371493610036</v>
      </c>
    </row>
    <row r="6070" spans="45:46" x14ac:dyDescent="0.3">
      <c r="AS6070">
        <v>2.06</v>
      </c>
      <c r="AT6070">
        <v>-9.5209409600000026</v>
      </c>
    </row>
    <row r="6071" spans="45:46" x14ac:dyDescent="0.3">
      <c r="AS6071">
        <v>2.0609999999999999</v>
      </c>
      <c r="AT6071">
        <v>-9.5476916938409975</v>
      </c>
    </row>
    <row r="6072" spans="45:46" x14ac:dyDescent="0.3">
      <c r="AS6072">
        <v>2.0620000000000003</v>
      </c>
      <c r="AT6072">
        <v>-9.5744894003360077</v>
      </c>
    </row>
    <row r="6073" spans="45:46" x14ac:dyDescent="0.3">
      <c r="AS6073">
        <v>2.0630000000000002</v>
      </c>
      <c r="AT6073">
        <v>-9.6013341289610068</v>
      </c>
    </row>
    <row r="6074" spans="45:46" x14ac:dyDescent="0.3">
      <c r="AS6074">
        <v>2.0640000000000001</v>
      </c>
      <c r="AT6074">
        <v>-9.6282259292160024</v>
      </c>
    </row>
    <row r="6075" spans="45:46" x14ac:dyDescent="0.3">
      <c r="AS6075">
        <v>2.0649999999999999</v>
      </c>
      <c r="AT6075">
        <v>-9.655164850624999</v>
      </c>
    </row>
    <row r="6076" spans="45:46" x14ac:dyDescent="0.3">
      <c r="AS6076">
        <v>2.0660000000000003</v>
      </c>
      <c r="AT6076">
        <v>-9.6821509427360066</v>
      </c>
    </row>
    <row r="6077" spans="45:46" x14ac:dyDescent="0.3">
      <c r="AS6077">
        <v>2.0670000000000002</v>
      </c>
      <c r="AT6077">
        <v>-9.7091842551210039</v>
      </c>
    </row>
    <row r="6078" spans="45:46" x14ac:dyDescent="0.3">
      <c r="AS6078">
        <v>2.0680000000000001</v>
      </c>
      <c r="AT6078">
        <v>-9.7362648373760017</v>
      </c>
    </row>
    <row r="6079" spans="45:46" x14ac:dyDescent="0.3">
      <c r="AS6079">
        <v>2.069</v>
      </c>
      <c r="AT6079">
        <v>-9.7633927391209987</v>
      </c>
    </row>
    <row r="6080" spans="45:46" x14ac:dyDescent="0.3">
      <c r="AS6080">
        <v>2.0700000000000003</v>
      </c>
      <c r="AT6080">
        <v>-9.7905680100000065</v>
      </c>
    </row>
    <row r="6081" spans="45:46" x14ac:dyDescent="0.3">
      <c r="AS6081">
        <v>2.0710000000000002</v>
      </c>
      <c r="AT6081">
        <v>-9.8177906996810052</v>
      </c>
    </row>
    <row r="6082" spans="45:46" x14ac:dyDescent="0.3">
      <c r="AS6082">
        <v>2.0720000000000001</v>
      </c>
      <c r="AT6082">
        <v>-9.8450608578560015</v>
      </c>
    </row>
    <row r="6083" spans="45:46" x14ac:dyDescent="0.3">
      <c r="AS6083">
        <v>2.073</v>
      </c>
      <c r="AT6083">
        <v>-9.8723785342410011</v>
      </c>
    </row>
    <row r="6084" spans="45:46" x14ac:dyDescent="0.3">
      <c r="AS6084">
        <v>2.0740000000000003</v>
      </c>
      <c r="AT6084">
        <v>-9.8997437785760098</v>
      </c>
    </row>
    <row r="6085" spans="45:46" x14ac:dyDescent="0.3">
      <c r="AS6085">
        <v>2.0750000000000002</v>
      </c>
      <c r="AT6085">
        <v>-9.9271566406250038</v>
      </c>
    </row>
    <row r="6086" spans="45:46" x14ac:dyDescent="0.3">
      <c r="AS6086">
        <v>2.0760000000000001</v>
      </c>
      <c r="AT6086">
        <v>-9.954617170176002</v>
      </c>
    </row>
    <row r="6087" spans="45:46" x14ac:dyDescent="0.3">
      <c r="AS6087">
        <v>2.077</v>
      </c>
      <c r="AT6087">
        <v>-9.9821254170409972</v>
      </c>
    </row>
    <row r="6088" spans="45:46" x14ac:dyDescent="0.3">
      <c r="AS6088">
        <v>2.0780000000000003</v>
      </c>
      <c r="AT6088">
        <v>-10.009681431056007</v>
      </c>
    </row>
    <row r="6089" spans="45:46" x14ac:dyDescent="0.3">
      <c r="AS6089">
        <v>2.0790000000000002</v>
      </c>
      <c r="AT6089">
        <v>-10.037285262081005</v>
      </c>
    </row>
    <row r="6090" spans="45:46" x14ac:dyDescent="0.3">
      <c r="AS6090">
        <v>2.08</v>
      </c>
      <c r="AT6090">
        <v>-10.064936960000002</v>
      </c>
    </row>
    <row r="6091" spans="45:46" x14ac:dyDescent="0.3">
      <c r="AS6091">
        <v>2.081</v>
      </c>
      <c r="AT6091">
        <v>-10.092636574720999</v>
      </c>
    </row>
    <row r="6092" spans="45:46" x14ac:dyDescent="0.3">
      <c r="AS6092">
        <v>2.0820000000000003</v>
      </c>
      <c r="AT6092">
        <v>-10.120384156176009</v>
      </c>
    </row>
    <row r="6093" spans="45:46" x14ac:dyDescent="0.3">
      <c r="AS6093">
        <v>2.0830000000000002</v>
      </c>
      <c r="AT6093">
        <v>-10.148179754321005</v>
      </c>
    </row>
    <row r="6094" spans="45:46" x14ac:dyDescent="0.3">
      <c r="AS6094">
        <v>2.0840000000000001</v>
      </c>
      <c r="AT6094">
        <v>-10.176023419136001</v>
      </c>
    </row>
    <row r="6095" spans="45:46" x14ac:dyDescent="0.3">
      <c r="AS6095">
        <v>2.085</v>
      </c>
      <c r="AT6095">
        <v>-10.203915200624998</v>
      </c>
    </row>
    <row r="6096" spans="45:46" x14ac:dyDescent="0.3">
      <c r="AS6096">
        <v>2.0860000000000003</v>
      </c>
      <c r="AT6096">
        <v>-10.23185514881601</v>
      </c>
    </row>
    <row r="6097" spans="45:46" x14ac:dyDescent="0.3">
      <c r="AS6097">
        <v>2.0870000000000002</v>
      </c>
      <c r="AT6097">
        <v>-10.259843313761007</v>
      </c>
    </row>
    <row r="6098" spans="45:46" x14ac:dyDescent="0.3">
      <c r="AS6098">
        <v>2.0880000000000001</v>
      </c>
      <c r="AT6098">
        <v>-10.287879745536001</v>
      </c>
    </row>
    <row r="6099" spans="45:46" x14ac:dyDescent="0.3">
      <c r="AS6099">
        <v>2.089</v>
      </c>
      <c r="AT6099">
        <v>-10.315964494241001</v>
      </c>
    </row>
    <row r="6100" spans="45:46" x14ac:dyDescent="0.3">
      <c r="AS6100">
        <v>2.0900000000000003</v>
      </c>
      <c r="AT6100">
        <v>-10.344097610000007</v>
      </c>
    </row>
    <row r="6101" spans="45:46" x14ac:dyDescent="0.3">
      <c r="AS6101">
        <v>2.0910000000000002</v>
      </c>
      <c r="AT6101">
        <v>-10.372279142961006</v>
      </c>
    </row>
    <row r="6102" spans="45:46" x14ac:dyDescent="0.3">
      <c r="AS6102">
        <v>2.0920000000000001</v>
      </c>
      <c r="AT6102">
        <v>-10.400509143296002</v>
      </c>
    </row>
    <row r="6103" spans="45:46" x14ac:dyDescent="0.3">
      <c r="AS6103">
        <v>2.093</v>
      </c>
      <c r="AT6103">
        <v>-10.428787661201</v>
      </c>
    </row>
    <row r="6104" spans="45:46" x14ac:dyDescent="0.3">
      <c r="AS6104">
        <v>2.0940000000000003</v>
      </c>
      <c r="AT6104">
        <v>-10.457114746896009</v>
      </c>
    </row>
    <row r="6105" spans="45:46" x14ac:dyDescent="0.3">
      <c r="AS6105">
        <v>2.0950000000000002</v>
      </c>
      <c r="AT6105">
        <v>-10.485490450625006</v>
      </c>
    </row>
    <row r="6106" spans="45:46" x14ac:dyDescent="0.3">
      <c r="AS6106">
        <v>2.0960000000000001</v>
      </c>
      <c r="AT6106">
        <v>-10.513914822656002</v>
      </c>
    </row>
    <row r="6107" spans="45:46" x14ac:dyDescent="0.3">
      <c r="AS6107">
        <v>2.097</v>
      </c>
      <c r="AT6107">
        <v>-10.542387913281001</v>
      </c>
    </row>
    <row r="6108" spans="45:46" x14ac:dyDescent="0.3">
      <c r="AS6108">
        <v>2.0980000000000003</v>
      </c>
      <c r="AT6108">
        <v>-10.570909772816007</v>
      </c>
    </row>
    <row r="6109" spans="45:46" x14ac:dyDescent="0.3">
      <c r="AS6109">
        <v>2.0990000000000002</v>
      </c>
      <c r="AT6109">
        <v>-10.599480451601005</v>
      </c>
    </row>
    <row r="6110" spans="45:46" x14ac:dyDescent="0.3">
      <c r="AS6110">
        <v>2.1</v>
      </c>
      <c r="AT6110">
        <v>-10.628100000000003</v>
      </c>
    </row>
    <row r="6111" spans="45:46" x14ac:dyDescent="0.3">
      <c r="AS6111">
        <v>2.101</v>
      </c>
      <c r="AT6111">
        <v>-10.656768468400998</v>
      </c>
    </row>
    <row r="6112" spans="45:46" x14ac:dyDescent="0.3">
      <c r="AS6112">
        <v>2.1020000000000003</v>
      </c>
      <c r="AT6112">
        <v>-10.685485907216007</v>
      </c>
    </row>
    <row r="6113" spans="45:46" x14ac:dyDescent="0.3">
      <c r="AS6113">
        <v>2.1030000000000002</v>
      </c>
      <c r="AT6113">
        <v>-10.714252366881007</v>
      </c>
    </row>
    <row r="6114" spans="45:46" x14ac:dyDescent="0.3">
      <c r="AS6114">
        <v>2.1040000000000001</v>
      </c>
      <c r="AT6114">
        <v>-10.743067897856001</v>
      </c>
    </row>
    <row r="6115" spans="45:46" x14ac:dyDescent="0.3">
      <c r="AS6115">
        <v>2.105</v>
      </c>
      <c r="AT6115">
        <v>-10.771932550624999</v>
      </c>
    </row>
    <row r="6116" spans="45:46" x14ac:dyDescent="0.3">
      <c r="AS6116">
        <v>2.1060000000000003</v>
      </c>
      <c r="AT6116">
        <v>-10.800846375696008</v>
      </c>
    </row>
    <row r="6117" spans="45:46" x14ac:dyDescent="0.3">
      <c r="AS6117">
        <v>2.1070000000000002</v>
      </c>
      <c r="AT6117">
        <v>-10.829809423601008</v>
      </c>
    </row>
    <row r="6118" spans="45:46" x14ac:dyDescent="0.3">
      <c r="AS6118">
        <v>2.1080000000000001</v>
      </c>
      <c r="AT6118">
        <v>-10.858821744896005</v>
      </c>
    </row>
    <row r="6119" spans="45:46" x14ac:dyDescent="0.3">
      <c r="AS6119">
        <v>2.109</v>
      </c>
      <c r="AT6119">
        <v>-10.887883390160999</v>
      </c>
    </row>
    <row r="6120" spans="45:46" x14ac:dyDescent="0.3">
      <c r="AS6120">
        <v>2.1100000000000003</v>
      </c>
      <c r="AT6120">
        <v>-10.916994410000008</v>
      </c>
    </row>
    <row r="6121" spans="45:46" x14ac:dyDescent="0.3">
      <c r="AS6121">
        <v>2.1110000000000002</v>
      </c>
      <c r="AT6121">
        <v>-10.946154855041005</v>
      </c>
    </row>
    <row r="6122" spans="45:46" x14ac:dyDescent="0.3">
      <c r="AS6122">
        <v>2.1120000000000001</v>
      </c>
      <c r="AT6122">
        <v>-10.975364775936004</v>
      </c>
    </row>
    <row r="6123" spans="45:46" x14ac:dyDescent="0.3">
      <c r="AS6123">
        <v>2.113</v>
      </c>
      <c r="AT6123">
        <v>-11.004624223361001</v>
      </c>
    </row>
    <row r="6124" spans="45:46" x14ac:dyDescent="0.3">
      <c r="AS6124">
        <v>2.1140000000000003</v>
      </c>
      <c r="AT6124">
        <v>-11.033933248016011</v>
      </c>
    </row>
    <row r="6125" spans="45:46" x14ac:dyDescent="0.3">
      <c r="AS6125">
        <v>2.1150000000000002</v>
      </c>
      <c r="AT6125">
        <v>-11.063291900625007</v>
      </c>
    </row>
    <row r="6126" spans="45:46" x14ac:dyDescent="0.3">
      <c r="AS6126">
        <v>2.1160000000000001</v>
      </c>
      <c r="AT6126">
        <v>-11.092700231936004</v>
      </c>
    </row>
    <row r="6127" spans="45:46" x14ac:dyDescent="0.3">
      <c r="AS6127">
        <v>2.117</v>
      </c>
      <c r="AT6127">
        <v>-11.122158292720998</v>
      </c>
    </row>
    <row r="6128" spans="45:46" x14ac:dyDescent="0.3">
      <c r="AS6128">
        <v>2.1180000000000003</v>
      </c>
      <c r="AT6128">
        <v>-11.151666133776009</v>
      </c>
    </row>
    <row r="6129" spans="45:46" x14ac:dyDescent="0.3">
      <c r="AS6129">
        <v>2.1190000000000002</v>
      </c>
      <c r="AT6129">
        <v>-11.181223805921007</v>
      </c>
    </row>
    <row r="6130" spans="45:46" x14ac:dyDescent="0.3">
      <c r="AS6130">
        <v>2.12</v>
      </c>
      <c r="AT6130">
        <v>-11.210831360000004</v>
      </c>
    </row>
    <row r="6131" spans="45:46" x14ac:dyDescent="0.3">
      <c r="AS6131">
        <v>2.121</v>
      </c>
      <c r="AT6131">
        <v>-11.240488846880998</v>
      </c>
    </row>
    <row r="6132" spans="45:46" x14ac:dyDescent="0.3">
      <c r="AS6132">
        <v>2.1220000000000003</v>
      </c>
      <c r="AT6132">
        <v>-11.270196317456008</v>
      </c>
    </row>
    <row r="6133" spans="45:46" x14ac:dyDescent="0.3">
      <c r="AS6133">
        <v>2.1230000000000002</v>
      </c>
      <c r="AT6133">
        <v>-11.299953822641008</v>
      </c>
    </row>
    <row r="6134" spans="45:46" x14ac:dyDescent="0.3">
      <c r="AS6134">
        <v>2.1240000000000001</v>
      </c>
      <c r="AT6134">
        <v>-11.329761413376005</v>
      </c>
    </row>
    <row r="6135" spans="45:46" x14ac:dyDescent="0.3">
      <c r="AS6135">
        <v>2.125</v>
      </c>
      <c r="AT6135">
        <v>-11.359619140625</v>
      </c>
    </row>
    <row r="6136" spans="45:46" x14ac:dyDescent="0.3">
      <c r="AS6136">
        <v>2.1260000000000003</v>
      </c>
      <c r="AT6136">
        <v>-11.389527055376011</v>
      </c>
    </row>
    <row r="6137" spans="45:46" x14ac:dyDescent="0.3">
      <c r="AS6137">
        <v>2.1270000000000002</v>
      </c>
      <c r="AT6137">
        <v>-11.419485208641005</v>
      </c>
    </row>
    <row r="6138" spans="45:46" x14ac:dyDescent="0.3">
      <c r="AS6138">
        <v>2.1280000000000001</v>
      </c>
      <c r="AT6138">
        <v>-11.449493651456002</v>
      </c>
    </row>
    <row r="6139" spans="45:46" x14ac:dyDescent="0.3">
      <c r="AS6139">
        <v>2.129</v>
      </c>
      <c r="AT6139">
        <v>-11.479552434881001</v>
      </c>
    </row>
    <row r="6140" spans="45:46" x14ac:dyDescent="0.3">
      <c r="AS6140">
        <v>2.1300000000000003</v>
      </c>
      <c r="AT6140">
        <v>-11.509661610000013</v>
      </c>
    </row>
    <row r="6141" spans="45:46" x14ac:dyDescent="0.3">
      <c r="AS6141">
        <v>2.1310000000000002</v>
      </c>
      <c r="AT6141">
        <v>-11.539821227921006</v>
      </c>
    </row>
    <row r="6142" spans="45:46" x14ac:dyDescent="0.3">
      <c r="AS6142">
        <v>2.1320000000000001</v>
      </c>
      <c r="AT6142">
        <v>-11.570031339776005</v>
      </c>
    </row>
    <row r="6143" spans="45:46" x14ac:dyDescent="0.3">
      <c r="AS6143">
        <v>2.133</v>
      </c>
      <c r="AT6143">
        <v>-11.600291996720999</v>
      </c>
    </row>
    <row r="6144" spans="45:46" x14ac:dyDescent="0.3">
      <c r="AS6144">
        <v>2.1340000000000003</v>
      </c>
      <c r="AT6144">
        <v>-11.630603249936012</v>
      </c>
    </row>
    <row r="6145" spans="45:46" x14ac:dyDescent="0.3">
      <c r="AS6145">
        <v>2.1350000000000002</v>
      </c>
      <c r="AT6145">
        <v>-11.660965150625008</v>
      </c>
    </row>
    <row r="6146" spans="45:46" x14ac:dyDescent="0.3">
      <c r="AS6146">
        <v>2.1360000000000001</v>
      </c>
      <c r="AT6146">
        <v>-11.691377750016004</v>
      </c>
    </row>
    <row r="6147" spans="45:46" x14ac:dyDescent="0.3">
      <c r="AS6147">
        <v>2.137</v>
      </c>
      <c r="AT6147">
        <v>-11.721841099360999</v>
      </c>
    </row>
    <row r="6148" spans="45:46" x14ac:dyDescent="0.3">
      <c r="AS6148">
        <v>2.1380000000000003</v>
      </c>
      <c r="AT6148">
        <v>-11.752355249936011</v>
      </c>
    </row>
    <row r="6149" spans="45:46" x14ac:dyDescent="0.3">
      <c r="AS6149">
        <v>2.1390000000000002</v>
      </c>
      <c r="AT6149">
        <v>-11.782920253041009</v>
      </c>
    </row>
    <row r="6150" spans="45:46" x14ac:dyDescent="0.3">
      <c r="AS6150">
        <v>2.14</v>
      </c>
      <c r="AT6150">
        <v>-11.813536160000004</v>
      </c>
    </row>
    <row r="6151" spans="45:46" x14ac:dyDescent="0.3">
      <c r="AS6151">
        <v>2.141</v>
      </c>
      <c r="AT6151">
        <v>-11.844203022161</v>
      </c>
    </row>
    <row r="6152" spans="45:46" x14ac:dyDescent="0.3">
      <c r="AS6152">
        <v>2.1420000000000003</v>
      </c>
      <c r="AT6152">
        <v>-11.874920890896009</v>
      </c>
    </row>
    <row r="6153" spans="45:46" x14ac:dyDescent="0.3">
      <c r="AS6153">
        <v>2.1430000000000002</v>
      </c>
      <c r="AT6153">
        <v>-11.905689817601006</v>
      </c>
    </row>
    <row r="6154" spans="45:46" x14ac:dyDescent="0.3">
      <c r="AS6154">
        <v>2.1440000000000001</v>
      </c>
      <c r="AT6154">
        <v>-11.936509853696004</v>
      </c>
    </row>
    <row r="6155" spans="45:46" x14ac:dyDescent="0.3">
      <c r="AS6155">
        <v>2.145</v>
      </c>
      <c r="AT6155">
        <v>-11.967381050625001</v>
      </c>
    </row>
    <row r="6156" spans="45:46" x14ac:dyDescent="0.3">
      <c r="AS6156">
        <v>2.1459999999999999</v>
      </c>
      <c r="AT6156">
        <v>-11.998303459855999</v>
      </c>
    </row>
    <row r="6157" spans="45:46" x14ac:dyDescent="0.3">
      <c r="AS6157">
        <v>2.1470000000000002</v>
      </c>
      <c r="AT6157">
        <v>-12.02927713288101</v>
      </c>
    </row>
    <row r="6158" spans="45:46" x14ac:dyDescent="0.3">
      <c r="AS6158">
        <v>2.1480000000000001</v>
      </c>
      <c r="AT6158">
        <v>-12.060302121216003</v>
      </c>
    </row>
    <row r="6159" spans="45:46" x14ac:dyDescent="0.3">
      <c r="AS6159">
        <v>2.149</v>
      </c>
      <c r="AT6159">
        <v>-12.091378476400999</v>
      </c>
    </row>
    <row r="6160" spans="45:46" x14ac:dyDescent="0.3">
      <c r="AS6160">
        <v>2.15</v>
      </c>
      <c r="AT6160">
        <v>-12.122506249999999</v>
      </c>
    </row>
    <row r="6161" spans="45:46" x14ac:dyDescent="0.3">
      <c r="AS6161">
        <v>2.1510000000000002</v>
      </c>
      <c r="AT6161">
        <v>-12.153685493601008</v>
      </c>
    </row>
    <row r="6162" spans="45:46" x14ac:dyDescent="0.3">
      <c r="AS6162">
        <v>2.1520000000000001</v>
      </c>
      <c r="AT6162">
        <v>-12.184916258816003</v>
      </c>
    </row>
    <row r="6163" spans="45:46" x14ac:dyDescent="0.3">
      <c r="AS6163">
        <v>2.153</v>
      </c>
      <c r="AT6163">
        <v>-12.216198597281002</v>
      </c>
    </row>
    <row r="6164" spans="45:46" x14ac:dyDescent="0.3">
      <c r="AS6164">
        <v>2.1539999999999999</v>
      </c>
      <c r="AT6164">
        <v>-12.247532560655998</v>
      </c>
    </row>
    <row r="6165" spans="45:46" x14ac:dyDescent="0.3">
      <c r="AS6165">
        <v>2.1550000000000002</v>
      </c>
      <c r="AT6165">
        <v>-12.278918200625007</v>
      </c>
    </row>
    <row r="6166" spans="45:46" x14ac:dyDescent="0.3">
      <c r="AS6166">
        <v>2.1560000000000001</v>
      </c>
      <c r="AT6166">
        <v>-12.310355568896004</v>
      </c>
    </row>
    <row r="6167" spans="45:46" x14ac:dyDescent="0.3">
      <c r="AS6167">
        <v>2.157</v>
      </c>
      <c r="AT6167">
        <v>-12.341844717200999</v>
      </c>
    </row>
    <row r="6168" spans="45:46" x14ac:dyDescent="0.3">
      <c r="AS6168">
        <v>2.1579999999999999</v>
      </c>
      <c r="AT6168">
        <v>-12.373385697295999</v>
      </c>
    </row>
    <row r="6169" spans="45:46" x14ac:dyDescent="0.3">
      <c r="AS6169">
        <v>2.1590000000000003</v>
      </c>
      <c r="AT6169">
        <v>-12.404978560961009</v>
      </c>
    </row>
    <row r="6170" spans="45:46" x14ac:dyDescent="0.3">
      <c r="AS6170">
        <v>2.16</v>
      </c>
      <c r="AT6170">
        <v>-12.436623360000004</v>
      </c>
    </row>
    <row r="6171" spans="45:46" x14ac:dyDescent="0.3">
      <c r="AS6171">
        <v>2.161</v>
      </c>
      <c r="AT6171">
        <v>-12.468320146241002</v>
      </c>
    </row>
    <row r="6172" spans="45:46" x14ac:dyDescent="0.3">
      <c r="AS6172">
        <v>2.1619999999999999</v>
      </c>
      <c r="AT6172">
        <v>-12.500068971535995</v>
      </c>
    </row>
    <row r="6173" spans="45:46" x14ac:dyDescent="0.3">
      <c r="AS6173">
        <v>2.1630000000000003</v>
      </c>
      <c r="AT6173">
        <v>-12.531869887761008</v>
      </c>
    </row>
    <row r="6174" spans="45:46" x14ac:dyDescent="0.3">
      <c r="AS6174">
        <v>2.1640000000000001</v>
      </c>
      <c r="AT6174">
        <v>-12.563722946816005</v>
      </c>
    </row>
    <row r="6175" spans="45:46" x14ac:dyDescent="0.3">
      <c r="AS6175">
        <v>2.165</v>
      </c>
      <c r="AT6175">
        <v>-12.595628200625001</v>
      </c>
    </row>
    <row r="6176" spans="45:46" x14ac:dyDescent="0.3">
      <c r="AS6176">
        <v>2.1659999999999999</v>
      </c>
      <c r="AT6176">
        <v>-12.627585701135997</v>
      </c>
    </row>
    <row r="6177" spans="45:46" x14ac:dyDescent="0.3">
      <c r="AS6177">
        <v>2.1670000000000003</v>
      </c>
      <c r="AT6177">
        <v>-12.659595500321007</v>
      </c>
    </row>
    <row r="6178" spans="45:46" x14ac:dyDescent="0.3">
      <c r="AS6178">
        <v>2.1680000000000001</v>
      </c>
      <c r="AT6178">
        <v>-12.691657650176005</v>
      </c>
    </row>
    <row r="6179" spans="45:46" x14ac:dyDescent="0.3">
      <c r="AS6179">
        <v>2.169</v>
      </c>
      <c r="AT6179">
        <v>-12.723772202721001</v>
      </c>
    </row>
    <row r="6180" spans="45:46" x14ac:dyDescent="0.3">
      <c r="AS6180">
        <v>2.17</v>
      </c>
      <c r="AT6180">
        <v>-12.755939209999998</v>
      </c>
    </row>
    <row r="6181" spans="45:46" x14ac:dyDescent="0.3">
      <c r="AS6181">
        <v>2.1710000000000003</v>
      </c>
      <c r="AT6181">
        <v>-12.78815872408101</v>
      </c>
    </row>
    <row r="6182" spans="45:46" x14ac:dyDescent="0.3">
      <c r="AS6182">
        <v>2.1720000000000002</v>
      </c>
      <c r="AT6182">
        <v>-12.820430797056005</v>
      </c>
    </row>
    <row r="6183" spans="45:46" x14ac:dyDescent="0.3">
      <c r="AS6183">
        <v>2.173</v>
      </c>
      <c r="AT6183">
        <v>-12.852755481041003</v>
      </c>
    </row>
    <row r="6184" spans="45:46" x14ac:dyDescent="0.3">
      <c r="AS6184">
        <v>2.1739999999999999</v>
      </c>
      <c r="AT6184">
        <v>-12.885132828175999</v>
      </c>
    </row>
    <row r="6185" spans="45:46" x14ac:dyDescent="0.3">
      <c r="AS6185">
        <v>2.1750000000000003</v>
      </c>
      <c r="AT6185">
        <v>-12.917562890625009</v>
      </c>
    </row>
    <row r="6186" spans="45:46" x14ac:dyDescent="0.3">
      <c r="AS6186">
        <v>2.1760000000000002</v>
      </c>
      <c r="AT6186">
        <v>-12.950045720576005</v>
      </c>
    </row>
    <row r="6187" spans="45:46" x14ac:dyDescent="0.3">
      <c r="AS6187">
        <v>2.177</v>
      </c>
      <c r="AT6187">
        <v>-12.982581370241002</v>
      </c>
    </row>
    <row r="6188" spans="45:46" x14ac:dyDescent="0.3">
      <c r="AS6188">
        <v>2.1779999999999999</v>
      </c>
      <c r="AT6188">
        <v>-13.015169891855997</v>
      </c>
    </row>
    <row r="6189" spans="45:46" x14ac:dyDescent="0.3">
      <c r="AS6189">
        <v>2.1790000000000003</v>
      </c>
      <c r="AT6189">
        <v>-13.04781133768101</v>
      </c>
    </row>
    <row r="6190" spans="45:46" x14ac:dyDescent="0.3">
      <c r="AS6190">
        <v>2.1800000000000002</v>
      </c>
      <c r="AT6190">
        <v>-13.080505760000007</v>
      </c>
    </row>
    <row r="6191" spans="45:46" x14ac:dyDescent="0.3">
      <c r="AS6191">
        <v>2.181</v>
      </c>
      <c r="AT6191">
        <v>-13.113253211121004</v>
      </c>
    </row>
    <row r="6192" spans="45:46" x14ac:dyDescent="0.3">
      <c r="AS6192">
        <v>2.1819999999999999</v>
      </c>
      <c r="AT6192">
        <v>-13.146053743375999</v>
      </c>
    </row>
    <row r="6193" spans="45:46" x14ac:dyDescent="0.3">
      <c r="AS6193">
        <v>2.1830000000000003</v>
      </c>
      <c r="AT6193">
        <v>-13.178907409121008</v>
      </c>
    </row>
    <row r="6194" spans="45:46" x14ac:dyDescent="0.3">
      <c r="AS6194">
        <v>2.1840000000000002</v>
      </c>
      <c r="AT6194">
        <v>-13.211814260736006</v>
      </c>
    </row>
    <row r="6195" spans="45:46" x14ac:dyDescent="0.3">
      <c r="AS6195">
        <v>2.1850000000000001</v>
      </c>
      <c r="AT6195">
        <v>-13.244774350625002</v>
      </c>
    </row>
    <row r="6196" spans="45:46" x14ac:dyDescent="0.3">
      <c r="AS6196">
        <v>2.1859999999999999</v>
      </c>
      <c r="AT6196">
        <v>-13.277787731216</v>
      </c>
    </row>
    <row r="6197" spans="45:46" x14ac:dyDescent="0.3">
      <c r="AS6197">
        <v>2.1870000000000003</v>
      </c>
      <c r="AT6197">
        <v>-13.31085445496101</v>
      </c>
    </row>
    <row r="6198" spans="45:46" x14ac:dyDescent="0.3">
      <c r="AS6198">
        <v>2.1880000000000002</v>
      </c>
      <c r="AT6198">
        <v>-13.343974574336006</v>
      </c>
    </row>
    <row r="6199" spans="45:46" x14ac:dyDescent="0.3">
      <c r="AS6199">
        <v>2.1890000000000001</v>
      </c>
      <c r="AT6199">
        <v>-13.377148141841003</v>
      </c>
    </row>
    <row r="6200" spans="45:46" x14ac:dyDescent="0.3">
      <c r="AS6200">
        <v>2.19</v>
      </c>
      <c r="AT6200">
        <v>-13.410375209999996</v>
      </c>
    </row>
    <row r="6201" spans="45:46" x14ac:dyDescent="0.3">
      <c r="AS6201">
        <v>2.1910000000000003</v>
      </c>
      <c r="AT6201">
        <v>-13.44365583136101</v>
      </c>
    </row>
    <row r="6202" spans="45:46" x14ac:dyDescent="0.3">
      <c r="AS6202">
        <v>2.1920000000000002</v>
      </c>
      <c r="AT6202">
        <v>-13.476990058496005</v>
      </c>
    </row>
    <row r="6203" spans="45:46" x14ac:dyDescent="0.3">
      <c r="AS6203">
        <v>2.1930000000000001</v>
      </c>
      <c r="AT6203">
        <v>-13.510377944001002</v>
      </c>
    </row>
    <row r="6204" spans="45:46" x14ac:dyDescent="0.3">
      <c r="AS6204">
        <v>2.194</v>
      </c>
      <c r="AT6204">
        <v>-13.543819540495997</v>
      </c>
    </row>
    <row r="6205" spans="45:46" x14ac:dyDescent="0.3">
      <c r="AS6205">
        <v>2.1950000000000003</v>
      </c>
      <c r="AT6205">
        <v>-13.57731490062501</v>
      </c>
    </row>
    <row r="6206" spans="45:46" x14ac:dyDescent="0.3">
      <c r="AS6206">
        <v>2.1960000000000002</v>
      </c>
      <c r="AT6206">
        <v>-13.610864077056007</v>
      </c>
    </row>
    <row r="6207" spans="45:46" x14ac:dyDescent="0.3">
      <c r="AS6207">
        <v>2.1970000000000001</v>
      </c>
      <c r="AT6207">
        <v>-13.644467122481002</v>
      </c>
    </row>
    <row r="6208" spans="45:46" x14ac:dyDescent="0.3">
      <c r="AS6208">
        <v>2.198</v>
      </c>
      <c r="AT6208">
        <v>-13.678124089615999</v>
      </c>
    </row>
    <row r="6209" spans="45:46" x14ac:dyDescent="0.3">
      <c r="AS6209">
        <v>2.1990000000000003</v>
      </c>
      <c r="AT6209">
        <v>-13.71183503120101</v>
      </c>
    </row>
    <row r="6210" spans="45:46" x14ac:dyDescent="0.3">
      <c r="AS6210">
        <v>2.2000000000000002</v>
      </c>
      <c r="AT6210">
        <v>-13.745600000000005</v>
      </c>
    </row>
    <row r="6211" spans="45:46" x14ac:dyDescent="0.3">
      <c r="AS6211">
        <v>2.2010000000000001</v>
      </c>
      <c r="AT6211">
        <v>-13.779419048801001</v>
      </c>
    </row>
    <row r="6212" spans="45:46" x14ac:dyDescent="0.3">
      <c r="AS6212">
        <v>2.202</v>
      </c>
      <c r="AT6212">
        <v>-13.813292230416</v>
      </c>
    </row>
    <row r="6213" spans="45:46" x14ac:dyDescent="0.3">
      <c r="AS6213">
        <v>2.2030000000000003</v>
      </c>
      <c r="AT6213">
        <v>-13.847219597681011</v>
      </c>
    </row>
    <row r="6214" spans="45:46" x14ac:dyDescent="0.3">
      <c r="AS6214">
        <v>2.2040000000000002</v>
      </c>
      <c r="AT6214">
        <v>-13.881201203456007</v>
      </c>
    </row>
    <row r="6215" spans="45:46" x14ac:dyDescent="0.3">
      <c r="AS6215">
        <v>2.2050000000000001</v>
      </c>
      <c r="AT6215">
        <v>-13.915237100625005</v>
      </c>
    </row>
    <row r="6216" spans="45:46" x14ac:dyDescent="0.3">
      <c r="AS6216">
        <v>2.206</v>
      </c>
      <c r="AT6216">
        <v>-13.949327342095998</v>
      </c>
    </row>
    <row r="6217" spans="45:46" x14ac:dyDescent="0.3">
      <c r="AS6217">
        <v>2.2070000000000003</v>
      </c>
      <c r="AT6217">
        <v>-13.98347198080101</v>
      </c>
    </row>
    <row r="6218" spans="45:46" x14ac:dyDescent="0.3">
      <c r="AS6218">
        <v>2.2080000000000002</v>
      </c>
      <c r="AT6218">
        <v>-14.017671069696005</v>
      </c>
    </row>
    <row r="6219" spans="45:46" x14ac:dyDescent="0.3">
      <c r="AS6219">
        <v>2.2090000000000001</v>
      </c>
      <c r="AT6219">
        <v>-14.051924661761001</v>
      </c>
    </row>
    <row r="6220" spans="45:46" x14ac:dyDescent="0.3">
      <c r="AS6220">
        <v>2.21</v>
      </c>
      <c r="AT6220">
        <v>-14.086232809999998</v>
      </c>
    </row>
    <row r="6221" spans="45:46" x14ac:dyDescent="0.3">
      <c r="AS6221">
        <v>2.2110000000000003</v>
      </c>
      <c r="AT6221">
        <v>-14.12059556744101</v>
      </c>
    </row>
    <row r="6222" spans="45:46" x14ac:dyDescent="0.3">
      <c r="AS6222">
        <v>2.2120000000000002</v>
      </c>
      <c r="AT6222">
        <v>-14.155012987136006</v>
      </c>
    </row>
    <row r="6223" spans="45:46" x14ac:dyDescent="0.3">
      <c r="AS6223">
        <v>2.2130000000000001</v>
      </c>
      <c r="AT6223">
        <v>-14.189485122161004</v>
      </c>
    </row>
    <row r="6224" spans="45:46" x14ac:dyDescent="0.3">
      <c r="AS6224">
        <v>2.214</v>
      </c>
      <c r="AT6224">
        <v>-14.224012025616</v>
      </c>
    </row>
    <row r="6225" spans="45:46" x14ac:dyDescent="0.3">
      <c r="AS6225">
        <v>2.2150000000000003</v>
      </c>
      <c r="AT6225">
        <v>-14.25859375062501</v>
      </c>
    </row>
    <row r="6226" spans="45:46" x14ac:dyDescent="0.3">
      <c r="AS6226">
        <v>2.2160000000000002</v>
      </c>
      <c r="AT6226">
        <v>-14.293230350336007</v>
      </c>
    </row>
    <row r="6227" spans="45:46" x14ac:dyDescent="0.3">
      <c r="AS6227">
        <v>2.2170000000000001</v>
      </c>
      <c r="AT6227">
        <v>-14.327921877921003</v>
      </c>
    </row>
    <row r="6228" spans="45:46" x14ac:dyDescent="0.3">
      <c r="AS6228">
        <v>2.218</v>
      </c>
      <c r="AT6228">
        <v>-14.362668386575999</v>
      </c>
    </row>
    <row r="6229" spans="45:46" x14ac:dyDescent="0.3">
      <c r="AS6229">
        <v>2.2190000000000003</v>
      </c>
      <c r="AT6229">
        <v>-14.39746992952101</v>
      </c>
    </row>
    <row r="6230" spans="45:46" x14ac:dyDescent="0.3">
      <c r="AS6230">
        <v>2.2200000000000002</v>
      </c>
      <c r="AT6230">
        <v>-14.432326560000005</v>
      </c>
    </row>
    <row r="6231" spans="45:46" x14ac:dyDescent="0.3">
      <c r="AS6231">
        <v>2.2210000000000001</v>
      </c>
      <c r="AT6231">
        <v>-14.467238331281001</v>
      </c>
    </row>
    <row r="6232" spans="45:46" x14ac:dyDescent="0.3">
      <c r="AS6232">
        <v>2.222</v>
      </c>
      <c r="AT6232">
        <v>-14.502205296655998</v>
      </c>
    </row>
    <row r="6233" spans="45:46" x14ac:dyDescent="0.3">
      <c r="AS6233">
        <v>2.2230000000000003</v>
      </c>
      <c r="AT6233">
        <v>-14.537227509441012</v>
      </c>
    </row>
    <row r="6234" spans="45:46" x14ac:dyDescent="0.3">
      <c r="AS6234">
        <v>2.2240000000000002</v>
      </c>
      <c r="AT6234">
        <v>-14.572305022976007</v>
      </c>
    </row>
    <row r="6235" spans="45:46" x14ac:dyDescent="0.3">
      <c r="AS6235">
        <v>2.2250000000000001</v>
      </c>
      <c r="AT6235">
        <v>-14.607437890625004</v>
      </c>
    </row>
    <row r="6236" spans="45:46" x14ac:dyDescent="0.3">
      <c r="AS6236">
        <v>2.226</v>
      </c>
      <c r="AT6236">
        <v>-14.642626165775997</v>
      </c>
    </row>
    <row r="6237" spans="45:46" x14ac:dyDescent="0.3">
      <c r="AS6237">
        <v>2.2270000000000003</v>
      </c>
      <c r="AT6237">
        <v>-14.67786990184101</v>
      </c>
    </row>
    <row r="6238" spans="45:46" x14ac:dyDescent="0.3">
      <c r="AS6238">
        <v>2.2280000000000002</v>
      </c>
      <c r="AT6238">
        <v>-14.713169152256006</v>
      </c>
    </row>
    <row r="6239" spans="45:46" x14ac:dyDescent="0.3">
      <c r="AS6239">
        <v>2.2290000000000001</v>
      </c>
      <c r="AT6239">
        <v>-14.748523970481003</v>
      </c>
    </row>
    <row r="6240" spans="45:46" x14ac:dyDescent="0.3">
      <c r="AS6240">
        <v>2.23</v>
      </c>
      <c r="AT6240">
        <v>-14.783934409999999</v>
      </c>
    </row>
    <row r="6241" spans="45:46" x14ac:dyDescent="0.3">
      <c r="AS6241">
        <v>2.2310000000000003</v>
      </c>
      <c r="AT6241">
        <v>-14.819400524321013</v>
      </c>
    </row>
    <row r="6242" spans="45:46" x14ac:dyDescent="0.3">
      <c r="AS6242">
        <v>2.2320000000000002</v>
      </c>
      <c r="AT6242">
        <v>-14.854922366976007</v>
      </c>
    </row>
    <row r="6243" spans="45:46" x14ac:dyDescent="0.3">
      <c r="AS6243">
        <v>2.2330000000000001</v>
      </c>
      <c r="AT6243">
        <v>-14.890499991521002</v>
      </c>
    </row>
    <row r="6244" spans="45:46" x14ac:dyDescent="0.3">
      <c r="AS6244">
        <v>2.234</v>
      </c>
      <c r="AT6244">
        <v>-14.926133451535998</v>
      </c>
    </row>
    <row r="6245" spans="45:46" x14ac:dyDescent="0.3">
      <c r="AS6245">
        <v>2.2350000000000003</v>
      </c>
      <c r="AT6245">
        <v>-14.961822800625011</v>
      </c>
    </row>
    <row r="6246" spans="45:46" x14ac:dyDescent="0.3">
      <c r="AS6246">
        <v>2.2360000000000002</v>
      </c>
      <c r="AT6246">
        <v>-14.997568092416008</v>
      </c>
    </row>
    <row r="6247" spans="45:46" x14ac:dyDescent="0.3">
      <c r="AS6247">
        <v>2.2370000000000001</v>
      </c>
      <c r="AT6247">
        <v>-15.033369380561004</v>
      </c>
    </row>
    <row r="6248" spans="45:46" x14ac:dyDescent="0.3">
      <c r="AS6248">
        <v>2.238</v>
      </c>
      <c r="AT6248">
        <v>-15.069226718735997</v>
      </c>
    </row>
    <row r="6249" spans="45:46" x14ac:dyDescent="0.3">
      <c r="AS6249">
        <v>2.2390000000000003</v>
      </c>
      <c r="AT6249">
        <v>-15.10514016064101</v>
      </c>
    </row>
    <row r="6250" spans="45:46" x14ac:dyDescent="0.3">
      <c r="AS6250">
        <v>2.2400000000000002</v>
      </c>
      <c r="AT6250">
        <v>-15.141109760000008</v>
      </c>
    </row>
    <row r="6251" spans="45:46" x14ac:dyDescent="0.3">
      <c r="AS6251">
        <v>2.2410000000000001</v>
      </c>
      <c r="AT6251">
        <v>-15.177135570561004</v>
      </c>
    </row>
    <row r="6252" spans="45:46" x14ac:dyDescent="0.3">
      <c r="AS6252">
        <v>2.242</v>
      </c>
      <c r="AT6252">
        <v>-15.213217646096</v>
      </c>
    </row>
    <row r="6253" spans="45:46" x14ac:dyDescent="0.3">
      <c r="AS6253">
        <v>2.2430000000000003</v>
      </c>
      <c r="AT6253">
        <v>-15.249356040401011</v>
      </c>
    </row>
    <row r="6254" spans="45:46" x14ac:dyDescent="0.3">
      <c r="AS6254">
        <v>2.2440000000000002</v>
      </c>
      <c r="AT6254">
        <v>-15.285550807296007</v>
      </c>
    </row>
    <row r="6255" spans="45:46" x14ac:dyDescent="0.3">
      <c r="AS6255">
        <v>2.2450000000000001</v>
      </c>
      <c r="AT6255">
        <v>-15.321802000625004</v>
      </c>
    </row>
    <row r="6256" spans="45:46" x14ac:dyDescent="0.3">
      <c r="AS6256">
        <v>2.246</v>
      </c>
      <c r="AT6256">
        <v>-15.358109674255999</v>
      </c>
    </row>
    <row r="6257" spans="45:46" x14ac:dyDescent="0.3">
      <c r="AS6257">
        <v>2.2470000000000003</v>
      </c>
      <c r="AT6257">
        <v>-15.394473882081012</v>
      </c>
    </row>
    <row r="6258" spans="45:46" x14ac:dyDescent="0.3">
      <c r="AS6258">
        <v>2.2480000000000002</v>
      </c>
      <c r="AT6258">
        <v>-15.430894678016008</v>
      </c>
    </row>
    <row r="6259" spans="45:46" x14ac:dyDescent="0.3">
      <c r="AS6259">
        <v>2.2490000000000001</v>
      </c>
      <c r="AT6259">
        <v>-15.467372116001002</v>
      </c>
    </row>
    <row r="6260" spans="45:46" x14ac:dyDescent="0.3">
      <c r="AS6260">
        <v>2.25</v>
      </c>
      <c r="AT6260">
        <v>-15.50390625</v>
      </c>
    </row>
    <row r="6261" spans="45:46" x14ac:dyDescent="0.3">
      <c r="AS6261">
        <v>2.2510000000000003</v>
      </c>
      <c r="AT6261">
        <v>-15.540497134001011</v>
      </c>
    </row>
    <row r="6262" spans="45:46" x14ac:dyDescent="0.3">
      <c r="AS6262">
        <v>2.2520000000000002</v>
      </c>
      <c r="AT6262">
        <v>-15.57714482201601</v>
      </c>
    </row>
    <row r="6263" spans="45:46" x14ac:dyDescent="0.3">
      <c r="AS6263">
        <v>2.2530000000000001</v>
      </c>
      <c r="AT6263">
        <v>-15.613849368081002</v>
      </c>
    </row>
    <row r="6264" spans="45:46" x14ac:dyDescent="0.3">
      <c r="AS6264">
        <v>2.254</v>
      </c>
      <c r="AT6264">
        <v>-15.650610826256001</v>
      </c>
    </row>
    <row r="6265" spans="45:46" x14ac:dyDescent="0.3">
      <c r="AS6265">
        <v>2.2550000000000003</v>
      </c>
      <c r="AT6265">
        <v>-15.687429250625012</v>
      </c>
    </row>
    <row r="6266" spans="45:46" x14ac:dyDescent="0.3">
      <c r="AS6266">
        <v>2.2560000000000002</v>
      </c>
      <c r="AT6266">
        <v>-15.724304695296009</v>
      </c>
    </row>
    <row r="6267" spans="45:46" x14ac:dyDescent="0.3">
      <c r="AS6267">
        <v>2.2570000000000001</v>
      </c>
      <c r="AT6267">
        <v>-15.761237214401005</v>
      </c>
    </row>
    <row r="6268" spans="45:46" x14ac:dyDescent="0.3">
      <c r="AS6268">
        <v>2.258</v>
      </c>
      <c r="AT6268">
        <v>-15.798226862096001</v>
      </c>
    </row>
    <row r="6269" spans="45:46" x14ac:dyDescent="0.3">
      <c r="AS6269">
        <v>2.2590000000000003</v>
      </c>
      <c r="AT6269">
        <v>-15.835273692561014</v>
      </c>
    </row>
    <row r="6270" spans="45:46" x14ac:dyDescent="0.3">
      <c r="AS6270">
        <v>2.2600000000000002</v>
      </c>
      <c r="AT6270">
        <v>-15.872377760000006</v>
      </c>
    </row>
    <row r="6271" spans="45:46" x14ac:dyDescent="0.3">
      <c r="AS6271">
        <v>2.2610000000000001</v>
      </c>
      <c r="AT6271">
        <v>-15.909539118641007</v>
      </c>
    </row>
    <row r="6272" spans="45:46" x14ac:dyDescent="0.3">
      <c r="AS6272">
        <v>2.262</v>
      </c>
      <c r="AT6272">
        <v>-15.946757822736002</v>
      </c>
    </row>
    <row r="6273" spans="45:46" x14ac:dyDescent="0.3">
      <c r="AS6273">
        <v>2.2630000000000003</v>
      </c>
      <c r="AT6273">
        <v>-15.984033926561011</v>
      </c>
    </row>
    <row r="6274" spans="45:46" x14ac:dyDescent="0.3">
      <c r="AS6274">
        <v>2.2640000000000002</v>
      </c>
      <c r="AT6274">
        <v>-16.021367484416007</v>
      </c>
    </row>
    <row r="6275" spans="45:46" x14ac:dyDescent="0.3">
      <c r="AS6275">
        <v>2.2650000000000001</v>
      </c>
      <c r="AT6275">
        <v>-16.058758550625008</v>
      </c>
    </row>
    <row r="6276" spans="45:46" x14ac:dyDescent="0.3">
      <c r="AS6276">
        <v>2.266</v>
      </c>
      <c r="AT6276">
        <v>-16.096207179536002</v>
      </c>
    </row>
    <row r="6277" spans="45:46" x14ac:dyDescent="0.3">
      <c r="AS6277">
        <v>2.2670000000000003</v>
      </c>
      <c r="AT6277">
        <v>-16.133713425521012</v>
      </c>
    </row>
    <row r="6278" spans="45:46" x14ac:dyDescent="0.3">
      <c r="AS6278">
        <v>2.2680000000000002</v>
      </c>
      <c r="AT6278">
        <v>-16.171277342976012</v>
      </c>
    </row>
    <row r="6279" spans="45:46" x14ac:dyDescent="0.3">
      <c r="AS6279">
        <v>2.2690000000000001</v>
      </c>
      <c r="AT6279">
        <v>-16.208898986321003</v>
      </c>
    </row>
    <row r="6280" spans="45:46" x14ac:dyDescent="0.3">
      <c r="AS6280">
        <v>2.27</v>
      </c>
      <c r="AT6280">
        <v>-16.246578409999998</v>
      </c>
    </row>
    <row r="6281" spans="45:46" x14ac:dyDescent="0.3">
      <c r="AS6281">
        <v>2.2710000000000004</v>
      </c>
      <c r="AT6281">
        <v>-16.284315668481014</v>
      </c>
    </row>
    <row r="6282" spans="45:46" x14ac:dyDescent="0.3">
      <c r="AS6282">
        <v>2.2720000000000002</v>
      </c>
      <c r="AT6282">
        <v>-16.322110816256007</v>
      </c>
    </row>
    <row r="6283" spans="45:46" x14ac:dyDescent="0.3">
      <c r="AS6283">
        <v>2.2730000000000001</v>
      </c>
      <c r="AT6283">
        <v>-16.359963907841006</v>
      </c>
    </row>
    <row r="6284" spans="45:46" x14ac:dyDescent="0.3">
      <c r="AS6284">
        <v>2.274</v>
      </c>
      <c r="AT6284">
        <v>-16.397874997776</v>
      </c>
    </row>
    <row r="6285" spans="45:46" x14ac:dyDescent="0.3">
      <c r="AS6285">
        <v>2.2749999999999999</v>
      </c>
      <c r="AT6285">
        <v>-16.435844140624994</v>
      </c>
    </row>
    <row r="6286" spans="45:46" x14ac:dyDescent="0.3">
      <c r="AS6286">
        <v>2.2760000000000002</v>
      </c>
      <c r="AT6286">
        <v>-16.473871390976008</v>
      </c>
    </row>
    <row r="6287" spans="45:46" x14ac:dyDescent="0.3">
      <c r="AS6287">
        <v>2.2770000000000001</v>
      </c>
      <c r="AT6287">
        <v>-16.511956803441006</v>
      </c>
    </row>
    <row r="6288" spans="45:46" x14ac:dyDescent="0.3">
      <c r="AS6288">
        <v>2.278</v>
      </c>
      <c r="AT6288">
        <v>-16.550100432656002</v>
      </c>
    </row>
    <row r="6289" spans="45:46" x14ac:dyDescent="0.3">
      <c r="AS6289">
        <v>2.2789999999999999</v>
      </c>
      <c r="AT6289">
        <v>-16.588302333280993</v>
      </c>
    </row>
    <row r="6290" spans="45:46" x14ac:dyDescent="0.3">
      <c r="AS6290">
        <v>2.2800000000000002</v>
      </c>
      <c r="AT6290">
        <v>-16.626562560000011</v>
      </c>
    </row>
    <row r="6291" spans="45:46" x14ac:dyDescent="0.3">
      <c r="AS6291">
        <v>2.2810000000000001</v>
      </c>
      <c r="AT6291">
        <v>-16.664881167521003</v>
      </c>
    </row>
    <row r="6292" spans="45:46" x14ac:dyDescent="0.3">
      <c r="AS6292">
        <v>2.282</v>
      </c>
      <c r="AT6292">
        <v>-16.703258210576003</v>
      </c>
    </row>
    <row r="6293" spans="45:46" x14ac:dyDescent="0.3">
      <c r="AS6293">
        <v>2.2829999999999999</v>
      </c>
      <c r="AT6293">
        <v>-16.741693743920997</v>
      </c>
    </row>
    <row r="6294" spans="45:46" x14ac:dyDescent="0.3">
      <c r="AS6294">
        <v>2.2840000000000003</v>
      </c>
      <c r="AT6294">
        <v>-16.780187822336011</v>
      </c>
    </row>
    <row r="6295" spans="45:46" x14ac:dyDescent="0.3">
      <c r="AS6295">
        <v>2.2850000000000001</v>
      </c>
      <c r="AT6295">
        <v>-16.818740500625005</v>
      </c>
    </row>
    <row r="6296" spans="45:46" x14ac:dyDescent="0.3">
      <c r="AS6296">
        <v>2.286</v>
      </c>
      <c r="AT6296">
        <v>-16.857351833616001</v>
      </c>
    </row>
    <row r="6297" spans="45:46" x14ac:dyDescent="0.3">
      <c r="AS6297">
        <v>2.2869999999999999</v>
      </c>
      <c r="AT6297">
        <v>-16.896021876160997</v>
      </c>
    </row>
    <row r="6298" spans="45:46" x14ac:dyDescent="0.3">
      <c r="AS6298">
        <v>2.2880000000000003</v>
      </c>
      <c r="AT6298">
        <v>-16.934750683136009</v>
      </c>
    </row>
    <row r="6299" spans="45:46" x14ac:dyDescent="0.3">
      <c r="AS6299">
        <v>2.2890000000000001</v>
      </c>
      <c r="AT6299">
        <v>-16.973538309441004</v>
      </c>
    </row>
    <row r="6300" spans="45:46" x14ac:dyDescent="0.3">
      <c r="AS6300">
        <v>2.29</v>
      </c>
      <c r="AT6300">
        <v>-17.01238481</v>
      </c>
    </row>
    <row r="6301" spans="45:46" x14ac:dyDescent="0.3">
      <c r="AS6301">
        <v>2.2909999999999999</v>
      </c>
      <c r="AT6301">
        <v>-17.051290239760998</v>
      </c>
    </row>
    <row r="6302" spans="45:46" x14ac:dyDescent="0.3">
      <c r="AS6302">
        <v>2.2920000000000003</v>
      </c>
      <c r="AT6302">
        <v>-17.090254653696011</v>
      </c>
    </row>
    <row r="6303" spans="45:46" x14ac:dyDescent="0.3">
      <c r="AS6303">
        <v>2.2930000000000001</v>
      </c>
      <c r="AT6303">
        <v>-17.129278106801003</v>
      </c>
    </row>
    <row r="6304" spans="45:46" x14ac:dyDescent="0.3">
      <c r="AS6304">
        <v>2.294</v>
      </c>
      <c r="AT6304">
        <v>-17.168360654095999</v>
      </c>
    </row>
    <row r="6305" spans="45:46" x14ac:dyDescent="0.3">
      <c r="AS6305">
        <v>2.2949999999999999</v>
      </c>
      <c r="AT6305">
        <v>-17.207502350624999</v>
      </c>
    </row>
    <row r="6306" spans="45:46" x14ac:dyDescent="0.3">
      <c r="AS6306">
        <v>2.2960000000000003</v>
      </c>
      <c r="AT6306">
        <v>-17.246703251456008</v>
      </c>
    </row>
    <row r="6307" spans="45:46" x14ac:dyDescent="0.3">
      <c r="AS6307">
        <v>2.2970000000000002</v>
      </c>
      <c r="AT6307">
        <v>-17.285963411681003</v>
      </c>
    </row>
    <row r="6308" spans="45:46" x14ac:dyDescent="0.3">
      <c r="AS6308">
        <v>2.298</v>
      </c>
      <c r="AT6308">
        <v>-17.325282886416002</v>
      </c>
    </row>
    <row r="6309" spans="45:46" x14ac:dyDescent="0.3">
      <c r="AS6309">
        <v>2.2989999999999999</v>
      </c>
      <c r="AT6309">
        <v>-17.364661730800997</v>
      </c>
    </row>
    <row r="6310" spans="45:46" x14ac:dyDescent="0.3">
      <c r="AS6310">
        <v>2.3000000000000003</v>
      </c>
      <c r="AT6310">
        <v>-17.40410000000001</v>
      </c>
    </row>
    <row r="6311" spans="45:46" x14ac:dyDescent="0.3">
      <c r="AS6311">
        <v>2.3010000000000002</v>
      </c>
      <c r="AT6311">
        <v>-17.443597749201004</v>
      </c>
    </row>
    <row r="6312" spans="45:46" x14ac:dyDescent="0.3">
      <c r="AS6312">
        <v>2.302</v>
      </c>
      <c r="AT6312">
        <v>-17.483155033616001</v>
      </c>
    </row>
    <row r="6313" spans="45:46" x14ac:dyDescent="0.3">
      <c r="AS6313">
        <v>2.3029999999999999</v>
      </c>
      <c r="AT6313">
        <v>-17.522771908480998</v>
      </c>
    </row>
    <row r="6314" spans="45:46" x14ac:dyDescent="0.3">
      <c r="AS6314">
        <v>2.3040000000000003</v>
      </c>
      <c r="AT6314">
        <v>-17.562448429056012</v>
      </c>
    </row>
    <row r="6315" spans="45:46" x14ac:dyDescent="0.3">
      <c r="AS6315">
        <v>2.3050000000000002</v>
      </c>
      <c r="AT6315">
        <v>-17.602184650625006</v>
      </c>
    </row>
    <row r="6316" spans="45:46" x14ac:dyDescent="0.3">
      <c r="AS6316">
        <v>2.306</v>
      </c>
      <c r="AT6316">
        <v>-17.641980628496</v>
      </c>
    </row>
    <row r="6317" spans="45:46" x14ac:dyDescent="0.3">
      <c r="AS6317">
        <v>2.3069999999999999</v>
      </c>
      <c r="AT6317">
        <v>-17.681836418000998</v>
      </c>
    </row>
    <row r="6318" spans="45:46" x14ac:dyDescent="0.3">
      <c r="AS6318">
        <v>2.3080000000000003</v>
      </c>
      <c r="AT6318">
        <v>-17.72175207449601</v>
      </c>
    </row>
    <row r="6319" spans="45:46" x14ac:dyDescent="0.3">
      <c r="AS6319">
        <v>2.3090000000000002</v>
      </c>
      <c r="AT6319">
        <v>-17.761727653361007</v>
      </c>
    </row>
    <row r="6320" spans="45:46" x14ac:dyDescent="0.3">
      <c r="AS6320">
        <v>2.31</v>
      </c>
      <c r="AT6320">
        <v>-17.801763210000001</v>
      </c>
    </row>
    <row r="6321" spans="45:46" x14ac:dyDescent="0.3">
      <c r="AS6321">
        <v>2.3109999999999999</v>
      </c>
      <c r="AT6321">
        <v>-17.841858799840999</v>
      </c>
    </row>
    <row r="6322" spans="45:46" x14ac:dyDescent="0.3">
      <c r="AS6322">
        <v>2.3120000000000003</v>
      </c>
      <c r="AT6322">
        <v>-17.882014478336011</v>
      </c>
    </row>
    <row r="6323" spans="45:46" x14ac:dyDescent="0.3">
      <c r="AS6323">
        <v>2.3130000000000002</v>
      </c>
      <c r="AT6323">
        <v>-17.922230300961004</v>
      </c>
    </row>
    <row r="6324" spans="45:46" x14ac:dyDescent="0.3">
      <c r="AS6324">
        <v>2.3140000000000001</v>
      </c>
      <c r="AT6324">
        <v>-17.962506323216004</v>
      </c>
    </row>
    <row r="6325" spans="45:46" x14ac:dyDescent="0.3">
      <c r="AS6325">
        <v>2.3149999999999999</v>
      </c>
      <c r="AT6325">
        <v>-18.002842600625002</v>
      </c>
    </row>
    <row r="6326" spans="45:46" x14ac:dyDescent="0.3">
      <c r="AS6326">
        <v>2.3160000000000003</v>
      </c>
      <c r="AT6326">
        <v>-18.04323918873601</v>
      </c>
    </row>
    <row r="6327" spans="45:46" x14ac:dyDescent="0.3">
      <c r="AS6327">
        <v>2.3170000000000002</v>
      </c>
      <c r="AT6327">
        <v>-18.083696143121003</v>
      </c>
    </row>
    <row r="6328" spans="45:46" x14ac:dyDescent="0.3">
      <c r="AS6328">
        <v>2.3180000000000001</v>
      </c>
      <c r="AT6328">
        <v>-18.124213519376003</v>
      </c>
    </row>
    <row r="6329" spans="45:46" x14ac:dyDescent="0.3">
      <c r="AS6329">
        <v>2.319</v>
      </c>
      <c r="AT6329">
        <v>-18.164791373120998</v>
      </c>
    </row>
    <row r="6330" spans="45:46" x14ac:dyDescent="0.3">
      <c r="AS6330">
        <v>2.3200000000000003</v>
      </c>
      <c r="AT6330">
        <v>-18.205429760000008</v>
      </c>
    </row>
    <row r="6331" spans="45:46" x14ac:dyDescent="0.3">
      <c r="AS6331">
        <v>2.3210000000000002</v>
      </c>
      <c r="AT6331">
        <v>-18.246128735681005</v>
      </c>
    </row>
    <row r="6332" spans="45:46" x14ac:dyDescent="0.3">
      <c r="AS6332">
        <v>2.3220000000000001</v>
      </c>
      <c r="AT6332">
        <v>-18.286888355856</v>
      </c>
    </row>
    <row r="6333" spans="45:46" x14ac:dyDescent="0.3">
      <c r="AS6333">
        <v>2.323</v>
      </c>
      <c r="AT6333">
        <v>-18.327708676240999</v>
      </c>
    </row>
    <row r="6334" spans="45:46" x14ac:dyDescent="0.3">
      <c r="AS6334">
        <v>2.3240000000000003</v>
      </c>
      <c r="AT6334">
        <v>-18.36858975257601</v>
      </c>
    </row>
    <row r="6335" spans="45:46" x14ac:dyDescent="0.3">
      <c r="AS6335">
        <v>2.3250000000000002</v>
      </c>
      <c r="AT6335">
        <v>-18.409531640625008</v>
      </c>
    </row>
    <row r="6336" spans="45:46" x14ac:dyDescent="0.3">
      <c r="AS6336">
        <v>2.3260000000000001</v>
      </c>
      <c r="AT6336">
        <v>-18.450534396176003</v>
      </c>
    </row>
    <row r="6337" spans="45:46" x14ac:dyDescent="0.3">
      <c r="AS6337">
        <v>2.327</v>
      </c>
      <c r="AT6337">
        <v>-18.491598075040997</v>
      </c>
    </row>
    <row r="6338" spans="45:46" x14ac:dyDescent="0.3">
      <c r="AS6338">
        <v>2.3280000000000003</v>
      </c>
      <c r="AT6338">
        <v>-18.532722733056012</v>
      </c>
    </row>
    <row r="6339" spans="45:46" x14ac:dyDescent="0.3">
      <c r="AS6339">
        <v>2.3290000000000002</v>
      </c>
      <c r="AT6339">
        <v>-18.573908426081005</v>
      </c>
    </row>
    <row r="6340" spans="45:46" x14ac:dyDescent="0.3">
      <c r="AS6340">
        <v>2.33</v>
      </c>
      <c r="AT6340">
        <v>-18.615155210000001</v>
      </c>
    </row>
    <row r="6341" spans="45:46" x14ac:dyDescent="0.3">
      <c r="AS6341">
        <v>2.331</v>
      </c>
      <c r="AT6341">
        <v>-18.656463140720994</v>
      </c>
    </row>
    <row r="6342" spans="45:46" x14ac:dyDescent="0.3">
      <c r="AS6342">
        <v>2.3320000000000003</v>
      </c>
      <c r="AT6342">
        <v>-18.697832274176012</v>
      </c>
    </row>
    <row r="6343" spans="45:46" x14ac:dyDescent="0.3">
      <c r="AS6343">
        <v>2.3330000000000002</v>
      </c>
      <c r="AT6343">
        <v>-18.739262666321007</v>
      </c>
    </row>
    <row r="6344" spans="45:46" x14ac:dyDescent="0.3">
      <c r="AS6344">
        <v>2.3340000000000001</v>
      </c>
      <c r="AT6344">
        <v>-18.780754373136002</v>
      </c>
    </row>
    <row r="6345" spans="45:46" x14ac:dyDescent="0.3">
      <c r="AS6345">
        <v>2.335</v>
      </c>
      <c r="AT6345">
        <v>-18.822307450624997</v>
      </c>
    </row>
    <row r="6346" spans="45:46" x14ac:dyDescent="0.3">
      <c r="AS6346">
        <v>2.3360000000000003</v>
      </c>
      <c r="AT6346">
        <v>-18.863921954816014</v>
      </c>
    </row>
    <row r="6347" spans="45:46" x14ac:dyDescent="0.3">
      <c r="AS6347">
        <v>2.3370000000000002</v>
      </c>
      <c r="AT6347">
        <v>-18.905597941761009</v>
      </c>
    </row>
    <row r="6348" spans="45:46" x14ac:dyDescent="0.3">
      <c r="AS6348">
        <v>2.3380000000000001</v>
      </c>
      <c r="AT6348">
        <v>-18.947335467536</v>
      </c>
    </row>
    <row r="6349" spans="45:46" x14ac:dyDescent="0.3">
      <c r="AS6349">
        <v>2.339</v>
      </c>
      <c r="AT6349">
        <v>-18.989134588241001</v>
      </c>
    </row>
    <row r="6350" spans="45:46" x14ac:dyDescent="0.3">
      <c r="AS6350">
        <v>2.3400000000000003</v>
      </c>
      <c r="AT6350">
        <v>-19.030995360000013</v>
      </c>
    </row>
    <row r="6351" spans="45:46" x14ac:dyDescent="0.3">
      <c r="AS6351">
        <v>2.3410000000000002</v>
      </c>
      <c r="AT6351">
        <v>-19.072917838961011</v>
      </c>
    </row>
    <row r="6352" spans="45:46" x14ac:dyDescent="0.3">
      <c r="AS6352">
        <v>2.3420000000000001</v>
      </c>
      <c r="AT6352">
        <v>-19.114902081296002</v>
      </c>
    </row>
    <row r="6353" spans="45:46" x14ac:dyDescent="0.3">
      <c r="AS6353">
        <v>2.343</v>
      </c>
      <c r="AT6353">
        <v>-19.156948143200999</v>
      </c>
    </row>
    <row r="6354" spans="45:46" x14ac:dyDescent="0.3">
      <c r="AS6354">
        <v>2.3440000000000003</v>
      </c>
      <c r="AT6354">
        <v>-19.199056080896014</v>
      </c>
    </row>
    <row r="6355" spans="45:46" x14ac:dyDescent="0.3">
      <c r="AS6355">
        <v>2.3450000000000002</v>
      </c>
      <c r="AT6355">
        <v>-19.241225950625008</v>
      </c>
    </row>
    <row r="6356" spans="45:46" x14ac:dyDescent="0.3">
      <c r="AS6356">
        <v>2.3460000000000001</v>
      </c>
      <c r="AT6356">
        <v>-19.283457808656003</v>
      </c>
    </row>
    <row r="6357" spans="45:46" x14ac:dyDescent="0.3">
      <c r="AS6357">
        <v>2.347</v>
      </c>
      <c r="AT6357">
        <v>-19.325751711281001</v>
      </c>
    </row>
    <row r="6358" spans="45:46" x14ac:dyDescent="0.3">
      <c r="AS6358">
        <v>2.3480000000000003</v>
      </c>
      <c r="AT6358">
        <v>-19.368107714816013</v>
      </c>
    </row>
    <row r="6359" spans="45:46" x14ac:dyDescent="0.3">
      <c r="AS6359">
        <v>2.3490000000000002</v>
      </c>
      <c r="AT6359">
        <v>-19.41052587560101</v>
      </c>
    </row>
    <row r="6360" spans="45:46" x14ac:dyDescent="0.3">
      <c r="AS6360">
        <v>2.35</v>
      </c>
      <c r="AT6360">
        <v>-19.453006250000001</v>
      </c>
    </row>
    <row r="6361" spans="45:46" x14ac:dyDescent="0.3">
      <c r="AS6361">
        <v>2.351</v>
      </c>
      <c r="AT6361">
        <v>-19.495548894401001</v>
      </c>
    </row>
    <row r="6362" spans="45:46" x14ac:dyDescent="0.3">
      <c r="AS6362">
        <v>2.3520000000000003</v>
      </c>
      <c r="AT6362">
        <v>-19.53815386521601</v>
      </c>
    </row>
    <row r="6363" spans="45:46" x14ac:dyDescent="0.3">
      <c r="AS6363">
        <v>2.3530000000000002</v>
      </c>
      <c r="AT6363">
        <v>-19.580821218881006</v>
      </c>
    </row>
    <row r="6364" spans="45:46" x14ac:dyDescent="0.3">
      <c r="AS6364">
        <v>2.3540000000000001</v>
      </c>
      <c r="AT6364">
        <v>-19.623551011856005</v>
      </c>
    </row>
    <row r="6365" spans="45:46" x14ac:dyDescent="0.3">
      <c r="AS6365">
        <v>2.355</v>
      </c>
      <c r="AT6365">
        <v>-19.666343300624998</v>
      </c>
    </row>
    <row r="6366" spans="45:46" x14ac:dyDescent="0.3">
      <c r="AS6366">
        <v>2.3560000000000003</v>
      </c>
      <c r="AT6366">
        <v>-19.709198141696014</v>
      </c>
    </row>
    <row r="6367" spans="45:46" x14ac:dyDescent="0.3">
      <c r="AS6367">
        <v>2.3570000000000002</v>
      </c>
      <c r="AT6367">
        <v>-19.752115591601008</v>
      </c>
    </row>
    <row r="6368" spans="45:46" x14ac:dyDescent="0.3">
      <c r="AS6368">
        <v>2.3580000000000001</v>
      </c>
      <c r="AT6368">
        <v>-19.795095706896003</v>
      </c>
    </row>
    <row r="6369" spans="45:46" x14ac:dyDescent="0.3">
      <c r="AS6369">
        <v>2.359</v>
      </c>
      <c r="AT6369">
        <v>-19.838138544161001</v>
      </c>
    </row>
    <row r="6370" spans="45:46" x14ac:dyDescent="0.3">
      <c r="AS6370">
        <v>2.3600000000000003</v>
      </c>
      <c r="AT6370">
        <v>-19.881244160000016</v>
      </c>
    </row>
    <row r="6371" spans="45:46" x14ac:dyDescent="0.3">
      <c r="AS6371">
        <v>2.3610000000000002</v>
      </c>
      <c r="AT6371">
        <v>-19.92441261104101</v>
      </c>
    </row>
    <row r="6372" spans="45:46" x14ac:dyDescent="0.3">
      <c r="AS6372">
        <v>2.3620000000000001</v>
      </c>
      <c r="AT6372">
        <v>-19.967643953936005</v>
      </c>
    </row>
    <row r="6373" spans="45:46" x14ac:dyDescent="0.3">
      <c r="AS6373">
        <v>2.363</v>
      </c>
      <c r="AT6373">
        <v>-20.010938245361</v>
      </c>
    </row>
    <row r="6374" spans="45:46" x14ac:dyDescent="0.3">
      <c r="AS6374">
        <v>2.3640000000000003</v>
      </c>
      <c r="AT6374">
        <v>-20.054295542016014</v>
      </c>
    </row>
    <row r="6375" spans="45:46" x14ac:dyDescent="0.3">
      <c r="AS6375">
        <v>2.3650000000000002</v>
      </c>
      <c r="AT6375">
        <v>-20.097715900625012</v>
      </c>
    </row>
    <row r="6376" spans="45:46" x14ac:dyDescent="0.3">
      <c r="AS6376">
        <v>2.3660000000000001</v>
      </c>
      <c r="AT6376">
        <v>-20.141199377936005</v>
      </c>
    </row>
    <row r="6377" spans="45:46" x14ac:dyDescent="0.3">
      <c r="AS6377">
        <v>2.367</v>
      </c>
      <c r="AT6377">
        <v>-20.184746030721001</v>
      </c>
    </row>
    <row r="6378" spans="45:46" x14ac:dyDescent="0.3">
      <c r="AS6378">
        <v>2.3680000000000003</v>
      </c>
      <c r="AT6378">
        <v>-20.228355915776014</v>
      </c>
    </row>
    <row r="6379" spans="45:46" x14ac:dyDescent="0.3">
      <c r="AS6379">
        <v>2.3690000000000002</v>
      </c>
      <c r="AT6379">
        <v>-20.272029089921006</v>
      </c>
    </row>
    <row r="6380" spans="45:46" x14ac:dyDescent="0.3">
      <c r="AS6380">
        <v>2.37</v>
      </c>
      <c r="AT6380">
        <v>-20.315765610000007</v>
      </c>
    </row>
    <row r="6381" spans="45:46" x14ac:dyDescent="0.3">
      <c r="AS6381">
        <v>2.371</v>
      </c>
      <c r="AT6381">
        <v>-20.359565532881</v>
      </c>
    </row>
    <row r="6382" spans="45:46" x14ac:dyDescent="0.3">
      <c r="AS6382">
        <v>2.3720000000000003</v>
      </c>
      <c r="AT6382">
        <v>-20.403428915456015</v>
      </c>
    </row>
    <row r="6383" spans="45:46" x14ac:dyDescent="0.3">
      <c r="AS6383">
        <v>2.3730000000000002</v>
      </c>
      <c r="AT6383">
        <v>-20.447355814641011</v>
      </c>
    </row>
    <row r="6384" spans="45:46" x14ac:dyDescent="0.3">
      <c r="AS6384">
        <v>2.3740000000000001</v>
      </c>
      <c r="AT6384">
        <v>-20.491346287376004</v>
      </c>
    </row>
    <row r="6385" spans="45:46" x14ac:dyDescent="0.3">
      <c r="AS6385">
        <v>2.375</v>
      </c>
      <c r="AT6385">
        <v>-20.535400390625</v>
      </c>
    </row>
    <row r="6386" spans="45:46" x14ac:dyDescent="0.3">
      <c r="AS6386">
        <v>2.3760000000000003</v>
      </c>
      <c r="AT6386">
        <v>-20.579518181376017</v>
      </c>
    </row>
    <row r="6387" spans="45:46" x14ac:dyDescent="0.3">
      <c r="AS6387">
        <v>2.3770000000000002</v>
      </c>
      <c r="AT6387">
        <v>-20.623699716641013</v>
      </c>
    </row>
    <row r="6388" spans="45:46" x14ac:dyDescent="0.3">
      <c r="AS6388">
        <v>2.3780000000000001</v>
      </c>
      <c r="AT6388">
        <v>-20.667945053456005</v>
      </c>
    </row>
    <row r="6389" spans="45:46" x14ac:dyDescent="0.3">
      <c r="AS6389">
        <v>2.379</v>
      </c>
      <c r="AT6389">
        <v>-20.712254248880996</v>
      </c>
    </row>
    <row r="6390" spans="45:46" x14ac:dyDescent="0.3">
      <c r="AS6390">
        <v>2.3800000000000003</v>
      </c>
      <c r="AT6390">
        <v>-20.756627360000017</v>
      </c>
    </row>
    <row r="6391" spans="45:46" x14ac:dyDescent="0.3">
      <c r="AS6391">
        <v>2.3810000000000002</v>
      </c>
      <c r="AT6391">
        <v>-20.80106444392101</v>
      </c>
    </row>
    <row r="6392" spans="45:46" x14ac:dyDescent="0.3">
      <c r="AS6392">
        <v>2.3820000000000001</v>
      </c>
      <c r="AT6392">
        <v>-20.845565557776006</v>
      </c>
    </row>
    <row r="6393" spans="45:46" x14ac:dyDescent="0.3">
      <c r="AS6393">
        <v>2.383</v>
      </c>
      <c r="AT6393">
        <v>-20.890130758720996</v>
      </c>
    </row>
    <row r="6394" spans="45:46" x14ac:dyDescent="0.3">
      <c r="AS6394">
        <v>2.3840000000000003</v>
      </c>
      <c r="AT6394">
        <v>-20.934760103936018</v>
      </c>
    </row>
    <row r="6395" spans="45:46" x14ac:dyDescent="0.3">
      <c r="AS6395">
        <v>2.3850000000000002</v>
      </c>
      <c r="AT6395">
        <v>-20.979453650625008</v>
      </c>
    </row>
    <row r="6396" spans="45:46" x14ac:dyDescent="0.3">
      <c r="AS6396">
        <v>2.3860000000000001</v>
      </c>
      <c r="AT6396">
        <v>-21.024211456016005</v>
      </c>
    </row>
    <row r="6397" spans="45:46" x14ac:dyDescent="0.3">
      <c r="AS6397">
        <v>2.387</v>
      </c>
      <c r="AT6397">
        <v>-21.069033577360997</v>
      </c>
    </row>
    <row r="6398" spans="45:46" x14ac:dyDescent="0.3">
      <c r="AS6398">
        <v>2.3880000000000003</v>
      </c>
      <c r="AT6398">
        <v>-21.113920071936018</v>
      </c>
    </row>
    <row r="6399" spans="45:46" x14ac:dyDescent="0.3">
      <c r="AS6399">
        <v>2.3890000000000002</v>
      </c>
      <c r="AT6399">
        <v>-21.158870997041014</v>
      </c>
    </row>
    <row r="6400" spans="45:46" x14ac:dyDescent="0.3">
      <c r="AS6400">
        <v>2.39</v>
      </c>
      <c r="AT6400">
        <v>-21.20388641000001</v>
      </c>
    </row>
    <row r="6401" spans="45:46" x14ac:dyDescent="0.3">
      <c r="AS6401">
        <v>2.391</v>
      </c>
      <c r="AT6401">
        <v>-21.248966368161</v>
      </c>
    </row>
    <row r="6402" spans="45:46" x14ac:dyDescent="0.3">
      <c r="AS6402">
        <v>2.3920000000000003</v>
      </c>
      <c r="AT6402">
        <v>-21.294110928896018</v>
      </c>
    </row>
    <row r="6403" spans="45:46" x14ac:dyDescent="0.3">
      <c r="AS6403">
        <v>2.3930000000000002</v>
      </c>
      <c r="AT6403">
        <v>-21.339320149601008</v>
      </c>
    </row>
    <row r="6404" spans="45:46" x14ac:dyDescent="0.3">
      <c r="AS6404">
        <v>2.3940000000000001</v>
      </c>
      <c r="AT6404">
        <v>-21.384594087696005</v>
      </c>
    </row>
    <row r="6405" spans="45:46" x14ac:dyDescent="0.3">
      <c r="AS6405">
        <v>2.395</v>
      </c>
      <c r="AT6405">
        <v>-21.429932800625</v>
      </c>
    </row>
    <row r="6406" spans="45:46" x14ac:dyDescent="0.3">
      <c r="AS6406">
        <v>2.3960000000000004</v>
      </c>
      <c r="AT6406">
        <v>-21.475336345856014</v>
      </c>
    </row>
    <row r="6407" spans="45:46" x14ac:dyDescent="0.3">
      <c r="AS6407">
        <v>2.3970000000000002</v>
      </c>
      <c r="AT6407">
        <v>-21.520804780881008</v>
      </c>
    </row>
    <row r="6408" spans="45:46" x14ac:dyDescent="0.3">
      <c r="AS6408">
        <v>2.3980000000000001</v>
      </c>
      <c r="AT6408">
        <v>-21.56633816321601</v>
      </c>
    </row>
    <row r="6409" spans="45:46" x14ac:dyDescent="0.3">
      <c r="AS6409">
        <v>2.399</v>
      </c>
      <c r="AT6409">
        <v>-21.611936550401005</v>
      </c>
    </row>
    <row r="6410" spans="45:46" x14ac:dyDescent="0.3">
      <c r="AS6410">
        <v>2.4000000000000004</v>
      </c>
      <c r="AT6410">
        <v>-21.657600000000016</v>
      </c>
    </row>
    <row r="6411" spans="45:46" x14ac:dyDescent="0.3">
      <c r="AS6411">
        <v>2.4010000000000002</v>
      </c>
      <c r="AT6411">
        <v>-21.703328569601013</v>
      </c>
    </row>
    <row r="6412" spans="45:46" x14ac:dyDescent="0.3">
      <c r="AS6412">
        <v>2.4020000000000001</v>
      </c>
      <c r="AT6412">
        <v>-21.749122316816006</v>
      </c>
    </row>
    <row r="6413" spans="45:46" x14ac:dyDescent="0.3">
      <c r="AS6413">
        <v>2.403</v>
      </c>
      <c r="AT6413">
        <v>-21.794981299281002</v>
      </c>
    </row>
    <row r="6414" spans="45:46" x14ac:dyDescent="0.3">
      <c r="AS6414">
        <v>2.4039999999999999</v>
      </c>
      <c r="AT6414">
        <v>-21.840905574655995</v>
      </c>
    </row>
    <row r="6415" spans="45:46" x14ac:dyDescent="0.3">
      <c r="AS6415">
        <v>2.4050000000000002</v>
      </c>
      <c r="AT6415">
        <v>-21.886895200625009</v>
      </c>
    </row>
    <row r="6416" spans="45:46" x14ac:dyDescent="0.3">
      <c r="AS6416">
        <v>2.4060000000000001</v>
      </c>
      <c r="AT6416">
        <v>-21.932950234896005</v>
      </c>
    </row>
    <row r="6417" spans="45:46" x14ac:dyDescent="0.3">
      <c r="AS6417">
        <v>2.407</v>
      </c>
      <c r="AT6417">
        <v>-21.979070735201002</v>
      </c>
    </row>
    <row r="6418" spans="45:46" x14ac:dyDescent="0.3">
      <c r="AS6418">
        <v>2.4079999999999999</v>
      </c>
      <c r="AT6418">
        <v>-22.025256759295999</v>
      </c>
    </row>
    <row r="6419" spans="45:46" x14ac:dyDescent="0.3">
      <c r="AS6419">
        <v>2.4090000000000003</v>
      </c>
      <c r="AT6419">
        <v>-22.071508364961012</v>
      </c>
    </row>
    <row r="6420" spans="45:46" x14ac:dyDescent="0.3">
      <c r="AS6420">
        <v>2.41</v>
      </c>
      <c r="AT6420">
        <v>-22.117825610000011</v>
      </c>
    </row>
    <row r="6421" spans="45:46" x14ac:dyDescent="0.3">
      <c r="AS6421">
        <v>2.411</v>
      </c>
      <c r="AT6421">
        <v>-22.164208552241</v>
      </c>
    </row>
    <row r="6422" spans="45:46" x14ac:dyDescent="0.3">
      <c r="AS6422">
        <v>2.4119999999999999</v>
      </c>
      <c r="AT6422">
        <v>-22.210657249535995</v>
      </c>
    </row>
    <row r="6423" spans="45:46" x14ac:dyDescent="0.3">
      <c r="AS6423">
        <v>2.4130000000000003</v>
      </c>
      <c r="AT6423">
        <v>-22.257171759761015</v>
      </c>
    </row>
    <row r="6424" spans="45:46" x14ac:dyDescent="0.3">
      <c r="AS6424">
        <v>2.4140000000000001</v>
      </c>
      <c r="AT6424">
        <v>-22.303752140816009</v>
      </c>
    </row>
    <row r="6425" spans="45:46" x14ac:dyDescent="0.3">
      <c r="AS6425">
        <v>2.415</v>
      </c>
      <c r="AT6425">
        <v>-22.350398450625001</v>
      </c>
    </row>
    <row r="6426" spans="45:46" x14ac:dyDescent="0.3">
      <c r="AS6426">
        <v>2.4159999999999999</v>
      </c>
      <c r="AT6426">
        <v>-22.397110747135997</v>
      </c>
    </row>
    <row r="6427" spans="45:46" x14ac:dyDescent="0.3">
      <c r="AS6427">
        <v>2.4170000000000003</v>
      </c>
      <c r="AT6427">
        <v>-22.443889088321008</v>
      </c>
    </row>
    <row r="6428" spans="45:46" x14ac:dyDescent="0.3">
      <c r="AS6428">
        <v>2.4180000000000001</v>
      </c>
      <c r="AT6428">
        <v>-22.490733532176002</v>
      </c>
    </row>
    <row r="6429" spans="45:46" x14ac:dyDescent="0.3">
      <c r="AS6429">
        <v>2.419</v>
      </c>
      <c r="AT6429">
        <v>-22.537644136720999</v>
      </c>
    </row>
    <row r="6430" spans="45:46" x14ac:dyDescent="0.3">
      <c r="AS6430">
        <v>2.42</v>
      </c>
      <c r="AT6430">
        <v>-22.584620959999995</v>
      </c>
    </row>
    <row r="6431" spans="45:46" x14ac:dyDescent="0.3">
      <c r="AS6431">
        <v>2.4210000000000003</v>
      </c>
      <c r="AT6431">
        <v>-22.631664060081011</v>
      </c>
    </row>
    <row r="6432" spans="45:46" x14ac:dyDescent="0.3">
      <c r="AS6432">
        <v>2.4220000000000002</v>
      </c>
      <c r="AT6432">
        <v>-22.678773495056006</v>
      </c>
    </row>
    <row r="6433" spans="45:46" x14ac:dyDescent="0.3">
      <c r="AS6433">
        <v>2.423</v>
      </c>
      <c r="AT6433">
        <v>-22.725949323041</v>
      </c>
    </row>
    <row r="6434" spans="45:46" x14ac:dyDescent="0.3">
      <c r="AS6434">
        <v>2.4239999999999999</v>
      </c>
      <c r="AT6434">
        <v>-22.773191602175995</v>
      </c>
    </row>
    <row r="6435" spans="45:46" x14ac:dyDescent="0.3">
      <c r="AS6435">
        <v>2.4250000000000003</v>
      </c>
      <c r="AT6435">
        <v>-22.820500390625014</v>
      </c>
    </row>
    <row r="6436" spans="45:46" x14ac:dyDescent="0.3">
      <c r="AS6436">
        <v>2.4260000000000002</v>
      </c>
      <c r="AT6436">
        <v>-22.867875746576004</v>
      </c>
    </row>
    <row r="6437" spans="45:46" x14ac:dyDescent="0.3">
      <c r="AS6437">
        <v>2.427</v>
      </c>
      <c r="AT6437">
        <v>-22.915317728241</v>
      </c>
    </row>
    <row r="6438" spans="45:46" x14ac:dyDescent="0.3">
      <c r="AS6438">
        <v>2.4279999999999999</v>
      </c>
      <c r="AT6438">
        <v>-22.962826393855998</v>
      </c>
    </row>
    <row r="6439" spans="45:46" x14ac:dyDescent="0.3">
      <c r="AS6439">
        <v>2.4290000000000003</v>
      </c>
      <c r="AT6439">
        <v>-23.010401801681013</v>
      </c>
    </row>
    <row r="6440" spans="45:46" x14ac:dyDescent="0.3">
      <c r="AS6440">
        <v>2.4300000000000002</v>
      </c>
      <c r="AT6440">
        <v>-23.058044010000003</v>
      </c>
    </row>
    <row r="6441" spans="45:46" x14ac:dyDescent="0.3">
      <c r="AS6441">
        <v>2.431</v>
      </c>
      <c r="AT6441">
        <v>-23.105753077121001</v>
      </c>
    </row>
    <row r="6442" spans="45:46" x14ac:dyDescent="0.3">
      <c r="AS6442">
        <v>2.4319999999999999</v>
      </c>
      <c r="AT6442">
        <v>-23.153529061375998</v>
      </c>
    </row>
    <row r="6443" spans="45:46" x14ac:dyDescent="0.3">
      <c r="AS6443">
        <v>2.4330000000000003</v>
      </c>
      <c r="AT6443">
        <v>-23.20137202112101</v>
      </c>
    </row>
    <row r="6444" spans="45:46" x14ac:dyDescent="0.3">
      <c r="AS6444">
        <v>2.4340000000000002</v>
      </c>
      <c r="AT6444">
        <v>-23.249282014736011</v>
      </c>
    </row>
    <row r="6445" spans="45:46" x14ac:dyDescent="0.3">
      <c r="AS6445">
        <v>2.4350000000000001</v>
      </c>
      <c r="AT6445">
        <v>-23.297259100625002</v>
      </c>
    </row>
    <row r="6446" spans="45:46" x14ac:dyDescent="0.3">
      <c r="AS6446">
        <v>2.4359999999999999</v>
      </c>
      <c r="AT6446">
        <v>-23.345303337215995</v>
      </c>
    </row>
    <row r="6447" spans="45:46" x14ac:dyDescent="0.3">
      <c r="AS6447">
        <v>2.4370000000000003</v>
      </c>
      <c r="AT6447">
        <v>-23.393414782961017</v>
      </c>
    </row>
    <row r="6448" spans="45:46" x14ac:dyDescent="0.3">
      <c r="AS6448">
        <v>2.4380000000000002</v>
      </c>
      <c r="AT6448">
        <v>-23.441593496336004</v>
      </c>
    </row>
    <row r="6449" spans="45:46" x14ac:dyDescent="0.3">
      <c r="AS6449">
        <v>2.4390000000000001</v>
      </c>
      <c r="AT6449">
        <v>-23.489839535841007</v>
      </c>
    </row>
    <row r="6450" spans="45:46" x14ac:dyDescent="0.3">
      <c r="AS6450">
        <v>2.44</v>
      </c>
      <c r="AT6450">
        <v>-23.538152959999994</v>
      </c>
    </row>
    <row r="6451" spans="45:46" x14ac:dyDescent="0.3">
      <c r="AS6451">
        <v>2.4410000000000003</v>
      </c>
      <c r="AT6451">
        <v>-23.586533827361009</v>
      </c>
    </row>
    <row r="6452" spans="45:46" x14ac:dyDescent="0.3">
      <c r="AS6452">
        <v>2.4420000000000002</v>
      </c>
      <c r="AT6452">
        <v>-23.634982196496004</v>
      </c>
    </row>
    <row r="6453" spans="45:46" x14ac:dyDescent="0.3">
      <c r="AS6453">
        <v>2.4430000000000001</v>
      </c>
      <c r="AT6453">
        <v>-23.683498126001005</v>
      </c>
    </row>
    <row r="6454" spans="45:46" x14ac:dyDescent="0.3">
      <c r="AS6454">
        <v>2.444</v>
      </c>
      <c r="AT6454">
        <v>-23.732081674495994</v>
      </c>
    </row>
    <row r="6455" spans="45:46" x14ac:dyDescent="0.3">
      <c r="AS6455">
        <v>2.4450000000000003</v>
      </c>
      <c r="AT6455">
        <v>-23.780732900625011</v>
      </c>
    </row>
    <row r="6456" spans="45:46" x14ac:dyDescent="0.3">
      <c r="AS6456">
        <v>2.4460000000000002</v>
      </c>
      <c r="AT6456">
        <v>-23.829451863056011</v>
      </c>
    </row>
    <row r="6457" spans="45:46" x14ac:dyDescent="0.3">
      <c r="AS6457">
        <v>2.4470000000000001</v>
      </c>
      <c r="AT6457">
        <v>-23.878238620481003</v>
      </c>
    </row>
    <row r="6458" spans="45:46" x14ac:dyDescent="0.3">
      <c r="AS6458">
        <v>2.448</v>
      </c>
      <c r="AT6458">
        <v>-23.927093231615999</v>
      </c>
    </row>
    <row r="6459" spans="45:46" x14ac:dyDescent="0.3">
      <c r="AS6459">
        <v>2.4490000000000003</v>
      </c>
      <c r="AT6459">
        <v>-23.976015755201015</v>
      </c>
    </row>
    <row r="6460" spans="45:46" x14ac:dyDescent="0.3">
      <c r="AS6460">
        <v>2.4500000000000002</v>
      </c>
      <c r="AT6460">
        <v>-24.025006250000011</v>
      </c>
    </row>
    <row r="6461" spans="45:46" x14ac:dyDescent="0.3">
      <c r="AS6461">
        <v>2.4510000000000001</v>
      </c>
      <c r="AT6461">
        <v>-24.074064774801002</v>
      </c>
    </row>
    <row r="6462" spans="45:46" x14ac:dyDescent="0.3">
      <c r="AS6462">
        <v>2.452</v>
      </c>
      <c r="AT6462">
        <v>-24.123191388415997</v>
      </c>
    </row>
    <row r="6463" spans="45:46" x14ac:dyDescent="0.3">
      <c r="AS6463">
        <v>2.4530000000000003</v>
      </c>
      <c r="AT6463">
        <v>-24.172386149681017</v>
      </c>
    </row>
    <row r="6464" spans="45:46" x14ac:dyDescent="0.3">
      <c r="AS6464">
        <v>2.4540000000000002</v>
      </c>
      <c r="AT6464">
        <v>-24.22164911745601</v>
      </c>
    </row>
    <row r="6465" spans="45:46" x14ac:dyDescent="0.3">
      <c r="AS6465">
        <v>2.4550000000000001</v>
      </c>
      <c r="AT6465">
        <v>-24.270980350625006</v>
      </c>
    </row>
    <row r="6466" spans="45:46" x14ac:dyDescent="0.3">
      <c r="AS6466">
        <v>2.456</v>
      </c>
      <c r="AT6466">
        <v>-24.320379908095997</v>
      </c>
    </row>
    <row r="6467" spans="45:46" x14ac:dyDescent="0.3">
      <c r="AS6467">
        <v>2.4570000000000003</v>
      </c>
      <c r="AT6467">
        <v>-24.369847848801015</v>
      </c>
    </row>
    <row r="6468" spans="45:46" x14ac:dyDescent="0.3">
      <c r="AS6468">
        <v>2.4580000000000002</v>
      </c>
      <c r="AT6468">
        <v>-24.419384231696007</v>
      </c>
    </row>
    <row r="6469" spans="45:46" x14ac:dyDescent="0.3">
      <c r="AS6469">
        <v>2.4590000000000001</v>
      </c>
      <c r="AT6469">
        <v>-24.468989115761005</v>
      </c>
    </row>
    <row r="6470" spans="45:46" x14ac:dyDescent="0.3">
      <c r="AS6470">
        <v>2.46</v>
      </c>
      <c r="AT6470">
        <v>-24.518662559999996</v>
      </c>
    </row>
    <row r="6471" spans="45:46" x14ac:dyDescent="0.3">
      <c r="AS6471">
        <v>2.4610000000000003</v>
      </c>
      <c r="AT6471">
        <v>-24.568404623441015</v>
      </c>
    </row>
    <row r="6472" spans="45:46" x14ac:dyDescent="0.3">
      <c r="AS6472">
        <v>2.4620000000000002</v>
      </c>
      <c r="AT6472">
        <v>-24.61821536513601</v>
      </c>
    </row>
    <row r="6473" spans="45:46" x14ac:dyDescent="0.3">
      <c r="AS6473">
        <v>2.4630000000000001</v>
      </c>
      <c r="AT6473">
        <v>-24.668094844161004</v>
      </c>
    </row>
    <row r="6474" spans="45:46" x14ac:dyDescent="0.3">
      <c r="AS6474">
        <v>2.464</v>
      </c>
      <c r="AT6474">
        <v>-24.718043119615999</v>
      </c>
    </row>
    <row r="6475" spans="45:46" x14ac:dyDescent="0.3">
      <c r="AS6475">
        <v>2.4650000000000003</v>
      </c>
      <c r="AT6475">
        <v>-24.76806025062502</v>
      </c>
    </row>
    <row r="6476" spans="45:46" x14ac:dyDescent="0.3">
      <c r="AS6476">
        <v>2.4660000000000002</v>
      </c>
      <c r="AT6476">
        <v>-24.81814629633601</v>
      </c>
    </row>
    <row r="6477" spans="45:46" x14ac:dyDescent="0.3">
      <c r="AS6477">
        <v>2.4670000000000001</v>
      </c>
      <c r="AT6477">
        <v>-24.868301315921002</v>
      </c>
    </row>
    <row r="6478" spans="45:46" x14ac:dyDescent="0.3">
      <c r="AS6478">
        <v>2.468</v>
      </c>
      <c r="AT6478">
        <v>-24.918525368575999</v>
      </c>
    </row>
    <row r="6479" spans="45:46" x14ac:dyDescent="0.3">
      <c r="AS6479">
        <v>2.4690000000000003</v>
      </c>
      <c r="AT6479">
        <v>-24.968818513521015</v>
      </c>
    </row>
    <row r="6480" spans="45:46" x14ac:dyDescent="0.3">
      <c r="AS6480">
        <v>2.4700000000000002</v>
      </c>
      <c r="AT6480">
        <v>-25.019180810000012</v>
      </c>
    </row>
    <row r="6481" spans="45:46" x14ac:dyDescent="0.3">
      <c r="AS6481">
        <v>2.4710000000000001</v>
      </c>
      <c r="AT6481">
        <v>-25.069612317280999</v>
      </c>
    </row>
    <row r="6482" spans="45:46" x14ac:dyDescent="0.3">
      <c r="AS6482">
        <v>2.472</v>
      </c>
      <c r="AT6482">
        <v>-25.120113094655999</v>
      </c>
    </row>
    <row r="6483" spans="45:46" x14ac:dyDescent="0.3">
      <c r="AS6483">
        <v>2.4730000000000003</v>
      </c>
      <c r="AT6483">
        <v>-25.170683201441015</v>
      </c>
    </row>
    <row r="6484" spans="45:46" x14ac:dyDescent="0.3">
      <c r="AS6484">
        <v>2.4740000000000002</v>
      </c>
      <c r="AT6484">
        <v>-25.221322696976006</v>
      </c>
    </row>
    <row r="6485" spans="45:46" x14ac:dyDescent="0.3">
      <c r="AS6485">
        <v>2.4750000000000001</v>
      </c>
      <c r="AT6485">
        <v>-25.272031640625009</v>
      </c>
    </row>
    <row r="6486" spans="45:46" x14ac:dyDescent="0.3">
      <c r="AS6486">
        <v>2.476</v>
      </c>
      <c r="AT6486">
        <v>-25.322810091776002</v>
      </c>
    </row>
    <row r="6487" spans="45:46" x14ac:dyDescent="0.3">
      <c r="AS6487">
        <v>2.4770000000000003</v>
      </c>
      <c r="AT6487">
        <v>-25.373658109841017</v>
      </c>
    </row>
    <row r="6488" spans="45:46" x14ac:dyDescent="0.3">
      <c r="AS6488">
        <v>2.4780000000000002</v>
      </c>
      <c r="AT6488">
        <v>-25.424575754256011</v>
      </c>
    </row>
    <row r="6489" spans="45:46" x14ac:dyDescent="0.3">
      <c r="AS6489">
        <v>2.4790000000000001</v>
      </c>
      <c r="AT6489">
        <v>-25.475563084481003</v>
      </c>
    </row>
    <row r="6490" spans="45:46" x14ac:dyDescent="0.3">
      <c r="AS6490">
        <v>2.48</v>
      </c>
      <c r="AT6490">
        <v>-25.526620159999993</v>
      </c>
    </row>
    <row r="6491" spans="45:46" x14ac:dyDescent="0.3">
      <c r="AS6491">
        <v>2.4810000000000003</v>
      </c>
      <c r="AT6491">
        <v>-25.577747040321015</v>
      </c>
    </row>
    <row r="6492" spans="45:46" x14ac:dyDescent="0.3">
      <c r="AS6492">
        <v>2.4820000000000002</v>
      </c>
      <c r="AT6492">
        <v>-25.628943784976013</v>
      </c>
    </row>
    <row r="6493" spans="45:46" x14ac:dyDescent="0.3">
      <c r="AS6493">
        <v>2.4830000000000001</v>
      </c>
      <c r="AT6493">
        <v>-25.680210453521006</v>
      </c>
    </row>
    <row r="6494" spans="45:46" x14ac:dyDescent="0.3">
      <c r="AS6494">
        <v>2.484</v>
      </c>
      <c r="AT6494">
        <v>-25.731547105535999</v>
      </c>
    </row>
    <row r="6495" spans="45:46" x14ac:dyDescent="0.3">
      <c r="AS6495">
        <v>2.4850000000000003</v>
      </c>
      <c r="AT6495">
        <v>-25.782953800625016</v>
      </c>
    </row>
    <row r="6496" spans="45:46" x14ac:dyDescent="0.3">
      <c r="AS6496">
        <v>2.4860000000000002</v>
      </c>
      <c r="AT6496">
        <v>-25.834430598416006</v>
      </c>
    </row>
    <row r="6497" spans="45:46" x14ac:dyDescent="0.3">
      <c r="AS6497">
        <v>2.4870000000000001</v>
      </c>
      <c r="AT6497">
        <v>-25.885977558561006</v>
      </c>
    </row>
    <row r="6498" spans="45:46" x14ac:dyDescent="0.3">
      <c r="AS6498">
        <v>2.488</v>
      </c>
      <c r="AT6498">
        <v>-25.937594740735996</v>
      </c>
    </row>
    <row r="6499" spans="45:46" x14ac:dyDescent="0.3">
      <c r="AS6499">
        <v>2.4890000000000003</v>
      </c>
      <c r="AT6499">
        <v>-25.989282204641022</v>
      </c>
    </row>
    <row r="6500" spans="45:46" x14ac:dyDescent="0.3">
      <c r="AS6500">
        <v>2.4900000000000002</v>
      </c>
      <c r="AT6500">
        <v>-26.041040010000014</v>
      </c>
    </row>
    <row r="6501" spans="45:46" x14ac:dyDescent="0.3">
      <c r="AS6501">
        <v>2.4910000000000001</v>
      </c>
      <c r="AT6501">
        <v>-26.092868216561008</v>
      </c>
    </row>
    <row r="6502" spans="45:46" x14ac:dyDescent="0.3">
      <c r="AS6502">
        <v>2.492</v>
      </c>
      <c r="AT6502">
        <v>-26.144766884096001</v>
      </c>
    </row>
    <row r="6503" spans="45:46" x14ac:dyDescent="0.3">
      <c r="AS6503">
        <v>2.4930000000000003</v>
      </c>
      <c r="AT6503">
        <v>-26.196736072401016</v>
      </c>
    </row>
    <row r="6504" spans="45:46" x14ac:dyDescent="0.3">
      <c r="AS6504">
        <v>2.4940000000000002</v>
      </c>
      <c r="AT6504">
        <v>-26.248775841296016</v>
      </c>
    </row>
    <row r="6505" spans="45:46" x14ac:dyDescent="0.3">
      <c r="AS6505">
        <v>2.4950000000000001</v>
      </c>
      <c r="AT6505">
        <v>-26.300886250625009</v>
      </c>
    </row>
    <row r="6506" spans="45:46" x14ac:dyDescent="0.3">
      <c r="AS6506">
        <v>2.496</v>
      </c>
      <c r="AT6506">
        <v>-26.353067360255999</v>
      </c>
    </row>
    <row r="6507" spans="45:46" x14ac:dyDescent="0.3">
      <c r="AS6507">
        <v>2.4970000000000003</v>
      </c>
      <c r="AT6507">
        <v>-26.40531923008102</v>
      </c>
    </row>
    <row r="6508" spans="45:46" x14ac:dyDescent="0.3">
      <c r="AS6508">
        <v>2.4980000000000002</v>
      </c>
      <c r="AT6508">
        <v>-26.457641920016012</v>
      </c>
    </row>
    <row r="6509" spans="45:46" x14ac:dyDescent="0.3">
      <c r="AS6509">
        <v>2.4990000000000001</v>
      </c>
      <c r="AT6509">
        <v>-26.510035490001005</v>
      </c>
    </row>
    <row r="6510" spans="45:46" x14ac:dyDescent="0.3">
      <c r="AS6510">
        <v>2.5</v>
      </c>
      <c r="AT6510">
        <v>-26.5625</v>
      </c>
    </row>
    <row r="6511" spans="45:46" x14ac:dyDescent="0.3">
      <c r="AS6511">
        <v>2.5010000000000003</v>
      </c>
      <c r="AT6511">
        <v>-26.615035510001018</v>
      </c>
    </row>
    <row r="6512" spans="45:46" x14ac:dyDescent="0.3">
      <c r="AS6512">
        <v>2.5020000000000002</v>
      </c>
      <c r="AT6512">
        <v>-26.667642080016009</v>
      </c>
    </row>
    <row r="6513" spans="45:46" x14ac:dyDescent="0.3">
      <c r="AS6513">
        <v>2.5030000000000001</v>
      </c>
      <c r="AT6513">
        <v>-26.720319770081009</v>
      </c>
    </row>
    <row r="6514" spans="45:46" x14ac:dyDescent="0.3">
      <c r="AS6514">
        <v>2.504</v>
      </c>
      <c r="AT6514">
        <v>-26.773068640256003</v>
      </c>
    </row>
    <row r="6515" spans="45:46" x14ac:dyDescent="0.3">
      <c r="AS6515">
        <v>2.5050000000000003</v>
      </c>
      <c r="AT6515">
        <v>-26.825888750625012</v>
      </c>
    </row>
    <row r="6516" spans="45:46" x14ac:dyDescent="0.3">
      <c r="AS6516">
        <v>2.5060000000000002</v>
      </c>
      <c r="AT6516">
        <v>-26.87878016129601</v>
      </c>
    </row>
    <row r="6517" spans="45:46" x14ac:dyDescent="0.3">
      <c r="AS6517">
        <v>2.5070000000000001</v>
      </c>
      <c r="AT6517">
        <v>-26.931742932401008</v>
      </c>
    </row>
    <row r="6518" spans="45:46" x14ac:dyDescent="0.3">
      <c r="AS6518">
        <v>2.508</v>
      </c>
      <c r="AT6518">
        <v>-26.984777124095999</v>
      </c>
    </row>
    <row r="6519" spans="45:46" x14ac:dyDescent="0.3">
      <c r="AS6519">
        <v>2.5090000000000003</v>
      </c>
      <c r="AT6519">
        <v>-27.037882796561018</v>
      </c>
    </row>
    <row r="6520" spans="45:46" x14ac:dyDescent="0.3">
      <c r="AS6520">
        <v>2.5100000000000002</v>
      </c>
      <c r="AT6520">
        <v>-27.091060010000014</v>
      </c>
    </row>
    <row r="6521" spans="45:46" x14ac:dyDescent="0.3">
      <c r="AS6521">
        <v>2.5110000000000001</v>
      </c>
      <c r="AT6521">
        <v>-27.144308824641008</v>
      </c>
    </row>
    <row r="6522" spans="45:46" x14ac:dyDescent="0.3">
      <c r="AS6522">
        <v>2.512</v>
      </c>
      <c r="AT6522">
        <v>-27.197629300735997</v>
      </c>
    </row>
    <row r="6523" spans="45:46" x14ac:dyDescent="0.3">
      <c r="AS6523">
        <v>2.5130000000000003</v>
      </c>
      <c r="AT6523">
        <v>-27.251021498561023</v>
      </c>
    </row>
    <row r="6524" spans="45:46" x14ac:dyDescent="0.3">
      <c r="AS6524">
        <v>2.5140000000000002</v>
      </c>
      <c r="AT6524">
        <v>-27.304485478416016</v>
      </c>
    </row>
    <row r="6525" spans="45:46" x14ac:dyDescent="0.3">
      <c r="AS6525">
        <v>2.5150000000000001</v>
      </c>
      <c r="AT6525">
        <v>-27.358021300625012</v>
      </c>
    </row>
    <row r="6526" spans="45:46" x14ac:dyDescent="0.3">
      <c r="AS6526">
        <v>2.516</v>
      </c>
      <c r="AT6526">
        <v>-27.411629025535998</v>
      </c>
    </row>
    <row r="6527" spans="45:46" x14ac:dyDescent="0.3">
      <c r="AS6527">
        <v>2.5170000000000003</v>
      </c>
      <c r="AT6527">
        <v>-27.465308713521019</v>
      </c>
    </row>
    <row r="6528" spans="45:46" x14ac:dyDescent="0.3">
      <c r="AS6528">
        <v>2.5180000000000002</v>
      </c>
      <c r="AT6528">
        <v>-27.519060424976011</v>
      </c>
    </row>
    <row r="6529" spans="45:46" x14ac:dyDescent="0.3">
      <c r="AS6529">
        <v>2.5190000000000001</v>
      </c>
      <c r="AT6529">
        <v>-27.572884220321008</v>
      </c>
    </row>
    <row r="6530" spans="45:46" x14ac:dyDescent="0.3">
      <c r="AS6530">
        <v>2.52</v>
      </c>
      <c r="AT6530">
        <v>-27.626780160000003</v>
      </c>
    </row>
    <row r="6531" spans="45:46" x14ac:dyDescent="0.3">
      <c r="AS6531">
        <v>2.5210000000000004</v>
      </c>
      <c r="AT6531">
        <v>-27.680748304481014</v>
      </c>
    </row>
    <row r="6532" spans="45:46" x14ac:dyDescent="0.3">
      <c r="AS6532">
        <v>2.5220000000000002</v>
      </c>
      <c r="AT6532">
        <v>-27.734788714256016</v>
      </c>
    </row>
    <row r="6533" spans="45:46" x14ac:dyDescent="0.3">
      <c r="AS6533">
        <v>2.5230000000000001</v>
      </c>
      <c r="AT6533">
        <v>-27.78890144984101</v>
      </c>
    </row>
    <row r="6534" spans="45:46" x14ac:dyDescent="0.3">
      <c r="AS6534">
        <v>2.524</v>
      </c>
      <c r="AT6534">
        <v>-27.843086571775999</v>
      </c>
    </row>
    <row r="6535" spans="45:46" x14ac:dyDescent="0.3">
      <c r="AS6535">
        <v>2.5250000000000004</v>
      </c>
      <c r="AT6535">
        <v>-27.897344140625016</v>
      </c>
    </row>
    <row r="6536" spans="45:46" x14ac:dyDescent="0.3">
      <c r="AS6536">
        <v>2.5260000000000002</v>
      </c>
      <c r="AT6536">
        <v>-27.951674216976016</v>
      </c>
    </row>
    <row r="6537" spans="45:46" x14ac:dyDescent="0.3">
      <c r="AS6537">
        <v>2.5270000000000001</v>
      </c>
      <c r="AT6537">
        <v>-28.006076861441009</v>
      </c>
    </row>
    <row r="6538" spans="45:46" x14ac:dyDescent="0.3">
      <c r="AS6538">
        <v>2.528</v>
      </c>
      <c r="AT6538">
        <v>-28.060552134656</v>
      </c>
    </row>
    <row r="6539" spans="45:46" x14ac:dyDescent="0.3">
      <c r="AS6539">
        <v>2.5289999999999999</v>
      </c>
      <c r="AT6539">
        <v>-28.115100097280994</v>
      </c>
    </row>
    <row r="6540" spans="45:46" x14ac:dyDescent="0.3">
      <c r="AS6540">
        <v>2.5300000000000002</v>
      </c>
      <c r="AT6540">
        <v>-28.169720810000015</v>
      </c>
    </row>
    <row r="6541" spans="45:46" x14ac:dyDescent="0.3">
      <c r="AS6541">
        <v>2.5310000000000001</v>
      </c>
      <c r="AT6541">
        <v>-28.224414333521004</v>
      </c>
    </row>
    <row r="6542" spans="45:46" x14ac:dyDescent="0.3">
      <c r="AS6542">
        <v>2.532</v>
      </c>
      <c r="AT6542">
        <v>-28.279180728576002</v>
      </c>
    </row>
    <row r="6543" spans="45:46" x14ac:dyDescent="0.3">
      <c r="AS6543">
        <v>2.5329999999999999</v>
      </c>
      <c r="AT6543">
        <v>-28.334020055920995</v>
      </c>
    </row>
    <row r="6544" spans="45:46" x14ac:dyDescent="0.3">
      <c r="AS6544">
        <v>2.5340000000000003</v>
      </c>
      <c r="AT6544">
        <v>-28.388932376336012</v>
      </c>
    </row>
    <row r="6545" spans="45:46" x14ac:dyDescent="0.3">
      <c r="AS6545">
        <v>2.5350000000000001</v>
      </c>
      <c r="AT6545">
        <v>-28.443917750625008</v>
      </c>
    </row>
    <row r="6546" spans="45:46" x14ac:dyDescent="0.3">
      <c r="AS6546">
        <v>2.536</v>
      </c>
      <c r="AT6546">
        <v>-28.498976239616006</v>
      </c>
    </row>
    <row r="6547" spans="45:46" x14ac:dyDescent="0.3">
      <c r="AS6547">
        <v>2.5369999999999999</v>
      </c>
      <c r="AT6547">
        <v>-28.554107904160993</v>
      </c>
    </row>
    <row r="6548" spans="45:46" x14ac:dyDescent="0.3">
      <c r="AS6548">
        <v>2.5380000000000003</v>
      </c>
      <c r="AT6548">
        <v>-28.609312805136014</v>
      </c>
    </row>
    <row r="6549" spans="45:46" x14ac:dyDescent="0.3">
      <c r="AS6549">
        <v>2.5390000000000001</v>
      </c>
      <c r="AT6549">
        <v>-28.664591003441011</v>
      </c>
    </row>
    <row r="6550" spans="45:46" x14ac:dyDescent="0.3">
      <c r="AS6550">
        <v>2.54</v>
      </c>
      <c r="AT6550">
        <v>-28.719942560000007</v>
      </c>
    </row>
    <row r="6551" spans="45:46" x14ac:dyDescent="0.3">
      <c r="AS6551">
        <v>2.5409999999999999</v>
      </c>
      <c r="AT6551">
        <v>-28.775367535760999</v>
      </c>
    </row>
    <row r="6552" spans="45:46" x14ac:dyDescent="0.3">
      <c r="AS6552">
        <v>2.5420000000000003</v>
      </c>
      <c r="AT6552">
        <v>-28.830865991696015</v>
      </c>
    </row>
    <row r="6553" spans="45:46" x14ac:dyDescent="0.3">
      <c r="AS6553">
        <v>2.5430000000000001</v>
      </c>
      <c r="AT6553">
        <v>-28.886437988801013</v>
      </c>
    </row>
    <row r="6554" spans="45:46" x14ac:dyDescent="0.3">
      <c r="AS6554">
        <v>2.544</v>
      </c>
      <c r="AT6554">
        <v>-28.942083588096004</v>
      </c>
    </row>
    <row r="6555" spans="45:46" x14ac:dyDescent="0.3">
      <c r="AS6555">
        <v>2.5449999999999999</v>
      </c>
      <c r="AT6555">
        <v>-28.997802850624996</v>
      </c>
    </row>
    <row r="6556" spans="45:46" x14ac:dyDescent="0.3">
      <c r="AS6556">
        <v>2.5460000000000003</v>
      </c>
      <c r="AT6556">
        <v>-29.053595837456015</v>
      </c>
    </row>
    <row r="6557" spans="45:46" x14ac:dyDescent="0.3">
      <c r="AS6557">
        <v>2.5470000000000002</v>
      </c>
      <c r="AT6557">
        <v>-29.10946260968101</v>
      </c>
    </row>
    <row r="6558" spans="45:46" x14ac:dyDescent="0.3">
      <c r="AS6558">
        <v>2.548</v>
      </c>
      <c r="AT6558">
        <v>-29.165403228416004</v>
      </c>
    </row>
    <row r="6559" spans="45:46" x14ac:dyDescent="0.3">
      <c r="AS6559">
        <v>2.5489999999999999</v>
      </c>
      <c r="AT6559">
        <v>-29.221417754800996</v>
      </c>
    </row>
    <row r="6560" spans="45:46" x14ac:dyDescent="0.3">
      <c r="AS6560">
        <v>2.5500000000000003</v>
      </c>
      <c r="AT6560">
        <v>-29.277506250000016</v>
      </c>
    </row>
    <row r="6561" spans="45:46" x14ac:dyDescent="0.3">
      <c r="AS6561">
        <v>2.5510000000000002</v>
      </c>
      <c r="AT6561">
        <v>-29.333668775201005</v>
      </c>
    </row>
    <row r="6562" spans="45:46" x14ac:dyDescent="0.3">
      <c r="AS6562">
        <v>2.552</v>
      </c>
      <c r="AT6562">
        <v>-29.389905391616004</v>
      </c>
    </row>
    <row r="6563" spans="45:46" x14ac:dyDescent="0.3">
      <c r="AS6563">
        <v>2.5529999999999999</v>
      </c>
      <c r="AT6563">
        <v>-29.446216160480994</v>
      </c>
    </row>
    <row r="6564" spans="45:46" x14ac:dyDescent="0.3">
      <c r="AS6564">
        <v>2.5540000000000003</v>
      </c>
      <c r="AT6564">
        <v>-29.502601143056012</v>
      </c>
    </row>
    <row r="6565" spans="45:46" x14ac:dyDescent="0.3">
      <c r="AS6565">
        <v>2.5550000000000002</v>
      </c>
      <c r="AT6565">
        <v>-29.559060400625015</v>
      </c>
    </row>
    <row r="6566" spans="45:46" x14ac:dyDescent="0.3">
      <c r="AS6566">
        <v>2.556</v>
      </c>
      <c r="AT6566">
        <v>-29.615593994496002</v>
      </c>
    </row>
    <row r="6567" spans="45:46" x14ac:dyDescent="0.3">
      <c r="AS6567">
        <v>2.5569999999999999</v>
      </c>
      <c r="AT6567">
        <v>-29.672201986000992</v>
      </c>
    </row>
    <row r="6568" spans="45:46" x14ac:dyDescent="0.3">
      <c r="AS6568">
        <v>2.5580000000000003</v>
      </c>
      <c r="AT6568">
        <v>-29.728884436496017</v>
      </c>
    </row>
    <row r="6569" spans="45:46" x14ac:dyDescent="0.3">
      <c r="AS6569">
        <v>2.5590000000000002</v>
      </c>
      <c r="AT6569">
        <v>-29.785641407361009</v>
      </c>
    </row>
    <row r="6570" spans="45:46" x14ac:dyDescent="0.3">
      <c r="AS6570">
        <v>2.56</v>
      </c>
      <c r="AT6570">
        <v>-29.842472960000002</v>
      </c>
    </row>
    <row r="6571" spans="45:46" x14ac:dyDescent="0.3">
      <c r="AS6571">
        <v>2.5609999999999999</v>
      </c>
      <c r="AT6571">
        <v>-29.899379155840997</v>
      </c>
    </row>
    <row r="6572" spans="45:46" x14ac:dyDescent="0.3">
      <c r="AS6572">
        <v>2.5620000000000003</v>
      </c>
      <c r="AT6572">
        <v>-29.956360056336013</v>
      </c>
    </row>
    <row r="6573" spans="45:46" x14ac:dyDescent="0.3">
      <c r="AS6573">
        <v>2.5630000000000002</v>
      </c>
      <c r="AT6573">
        <v>-30.01341572296101</v>
      </c>
    </row>
    <row r="6574" spans="45:46" x14ac:dyDescent="0.3">
      <c r="AS6574">
        <v>2.5640000000000001</v>
      </c>
      <c r="AT6574">
        <v>-30.070546217216005</v>
      </c>
    </row>
    <row r="6575" spans="45:46" x14ac:dyDescent="0.3">
      <c r="AS6575">
        <v>2.5649999999999999</v>
      </c>
      <c r="AT6575">
        <v>-30.127751600624997</v>
      </c>
    </row>
    <row r="6576" spans="45:46" x14ac:dyDescent="0.3">
      <c r="AS6576">
        <v>2.5660000000000003</v>
      </c>
      <c r="AT6576">
        <v>-30.185031934736013</v>
      </c>
    </row>
    <row r="6577" spans="45:46" x14ac:dyDescent="0.3">
      <c r="AS6577">
        <v>2.5670000000000002</v>
      </c>
      <c r="AT6577">
        <v>-30.242387281121012</v>
      </c>
    </row>
    <row r="6578" spans="45:46" x14ac:dyDescent="0.3">
      <c r="AS6578">
        <v>2.5680000000000001</v>
      </c>
      <c r="AT6578">
        <v>-30.299817701376007</v>
      </c>
    </row>
    <row r="6579" spans="45:46" x14ac:dyDescent="0.3">
      <c r="AS6579">
        <v>2.569</v>
      </c>
      <c r="AT6579">
        <v>-30.357323257120996</v>
      </c>
    </row>
    <row r="6580" spans="45:46" x14ac:dyDescent="0.3">
      <c r="AS6580">
        <v>2.5700000000000003</v>
      </c>
      <c r="AT6580">
        <v>-30.414904010000015</v>
      </c>
    </row>
    <row r="6581" spans="45:46" x14ac:dyDescent="0.3">
      <c r="AS6581">
        <v>2.5710000000000002</v>
      </c>
      <c r="AT6581">
        <v>-30.472560021681009</v>
      </c>
    </row>
    <row r="6582" spans="45:46" x14ac:dyDescent="0.3">
      <c r="AS6582">
        <v>2.5720000000000001</v>
      </c>
      <c r="AT6582">
        <v>-30.530291353856008</v>
      </c>
    </row>
    <row r="6583" spans="45:46" x14ac:dyDescent="0.3">
      <c r="AS6583">
        <v>2.573</v>
      </c>
      <c r="AT6583">
        <v>-30.588098068240999</v>
      </c>
    </row>
    <row r="6584" spans="45:46" x14ac:dyDescent="0.3">
      <c r="AS6584">
        <v>2.5740000000000003</v>
      </c>
      <c r="AT6584">
        <v>-30.645980226576015</v>
      </c>
    </row>
    <row r="6585" spans="45:46" x14ac:dyDescent="0.3">
      <c r="AS6585">
        <v>2.5750000000000002</v>
      </c>
      <c r="AT6585">
        <v>-30.703937890625006</v>
      </c>
    </row>
    <row r="6586" spans="45:46" x14ac:dyDescent="0.3">
      <c r="AS6586">
        <v>2.5760000000000001</v>
      </c>
      <c r="AT6586">
        <v>-30.761971122176007</v>
      </c>
    </row>
    <row r="6587" spans="45:46" x14ac:dyDescent="0.3">
      <c r="AS6587">
        <v>2.577</v>
      </c>
      <c r="AT6587">
        <v>-30.820079983040998</v>
      </c>
    </row>
    <row r="6588" spans="45:46" x14ac:dyDescent="0.3">
      <c r="AS6588">
        <v>2.5780000000000003</v>
      </c>
      <c r="AT6588">
        <v>-30.878264535056019</v>
      </c>
    </row>
    <row r="6589" spans="45:46" x14ac:dyDescent="0.3">
      <c r="AS6589">
        <v>2.5790000000000002</v>
      </c>
      <c r="AT6589">
        <v>-30.93652484008101</v>
      </c>
    </row>
    <row r="6590" spans="45:46" x14ac:dyDescent="0.3">
      <c r="AS6590">
        <v>2.58</v>
      </c>
      <c r="AT6590">
        <v>-30.994860960000004</v>
      </c>
    </row>
    <row r="6591" spans="45:46" x14ac:dyDescent="0.3">
      <c r="AS6591">
        <v>2.581</v>
      </c>
      <c r="AT6591">
        <v>-31.053272956721003</v>
      </c>
    </row>
    <row r="6592" spans="45:46" x14ac:dyDescent="0.3">
      <c r="AS6592">
        <v>2.5820000000000003</v>
      </c>
      <c r="AT6592">
        <v>-31.111760892176015</v>
      </c>
    </row>
    <row r="6593" spans="45:46" x14ac:dyDescent="0.3">
      <c r="AS6593">
        <v>2.5830000000000002</v>
      </c>
      <c r="AT6593">
        <v>-31.170324828321014</v>
      </c>
    </row>
    <row r="6594" spans="45:46" x14ac:dyDescent="0.3">
      <c r="AS6594">
        <v>2.5840000000000001</v>
      </c>
      <c r="AT6594">
        <v>-31.228964827136004</v>
      </c>
    </row>
    <row r="6595" spans="45:46" x14ac:dyDescent="0.3">
      <c r="AS6595">
        <v>2.585</v>
      </c>
      <c r="AT6595">
        <v>-31.287680950625003</v>
      </c>
    </row>
    <row r="6596" spans="45:46" x14ac:dyDescent="0.3">
      <c r="AS6596">
        <v>2.5860000000000003</v>
      </c>
      <c r="AT6596">
        <v>-31.346473260816015</v>
      </c>
    </row>
    <row r="6597" spans="45:46" x14ac:dyDescent="0.3">
      <c r="AS6597">
        <v>2.5870000000000002</v>
      </c>
      <c r="AT6597">
        <v>-31.405341819761009</v>
      </c>
    </row>
    <row r="6598" spans="45:46" x14ac:dyDescent="0.3">
      <c r="AS6598">
        <v>2.5880000000000001</v>
      </c>
      <c r="AT6598">
        <v>-31.464286689536003</v>
      </c>
    </row>
    <row r="6599" spans="45:46" x14ac:dyDescent="0.3">
      <c r="AS6599">
        <v>2.589</v>
      </c>
      <c r="AT6599">
        <v>-31.523307932240996</v>
      </c>
    </row>
    <row r="6600" spans="45:46" x14ac:dyDescent="0.3">
      <c r="AS6600">
        <v>2.5900000000000003</v>
      </c>
      <c r="AT6600">
        <v>-31.582405610000016</v>
      </c>
    </row>
    <row r="6601" spans="45:46" x14ac:dyDescent="0.3">
      <c r="AS6601">
        <v>2.5910000000000002</v>
      </c>
      <c r="AT6601">
        <v>-31.64157978496101</v>
      </c>
    </row>
    <row r="6602" spans="45:46" x14ac:dyDescent="0.3">
      <c r="AS6602">
        <v>2.5920000000000001</v>
      </c>
      <c r="AT6602">
        <v>-31.700830519296005</v>
      </c>
    </row>
    <row r="6603" spans="45:46" x14ac:dyDescent="0.3">
      <c r="AS6603">
        <v>2.593</v>
      </c>
      <c r="AT6603">
        <v>-31.760157875200999</v>
      </c>
    </row>
    <row r="6604" spans="45:46" x14ac:dyDescent="0.3">
      <c r="AS6604">
        <v>2.5940000000000003</v>
      </c>
      <c r="AT6604">
        <v>-31.81956191489602</v>
      </c>
    </row>
    <row r="6605" spans="45:46" x14ac:dyDescent="0.3">
      <c r="AS6605">
        <v>2.5950000000000002</v>
      </c>
      <c r="AT6605">
        <v>-31.879042700625011</v>
      </c>
    </row>
    <row r="6606" spans="45:46" x14ac:dyDescent="0.3">
      <c r="AS6606">
        <v>2.5960000000000001</v>
      </c>
      <c r="AT6606">
        <v>-31.938600294656002</v>
      </c>
    </row>
    <row r="6607" spans="45:46" x14ac:dyDescent="0.3">
      <c r="AS6607">
        <v>2.597</v>
      </c>
      <c r="AT6607">
        <v>-31.998234759280997</v>
      </c>
    </row>
    <row r="6608" spans="45:46" x14ac:dyDescent="0.3">
      <c r="AS6608">
        <v>2.5980000000000003</v>
      </c>
      <c r="AT6608">
        <v>-32.057946156816016</v>
      </c>
    </row>
    <row r="6609" spans="45:46" x14ac:dyDescent="0.3">
      <c r="AS6609">
        <v>2.5990000000000002</v>
      </c>
      <c r="AT6609">
        <v>-32.11773454960101</v>
      </c>
    </row>
    <row r="6610" spans="45:46" x14ac:dyDescent="0.3">
      <c r="AS6610">
        <v>2.6</v>
      </c>
      <c r="AT6610">
        <v>-32.177600000000005</v>
      </c>
    </row>
    <row r="6611" spans="45:46" x14ac:dyDescent="0.3">
      <c r="AS6611">
        <v>2.601</v>
      </c>
      <c r="AT6611">
        <v>-32.237542570400997</v>
      </c>
    </row>
    <row r="6612" spans="45:46" x14ac:dyDescent="0.3">
      <c r="AS6612">
        <v>2.6020000000000003</v>
      </c>
      <c r="AT6612">
        <v>-32.297562323216013</v>
      </c>
    </row>
    <row r="6613" spans="45:46" x14ac:dyDescent="0.3">
      <c r="AS6613">
        <v>2.6030000000000002</v>
      </c>
      <c r="AT6613">
        <v>-32.357659320881012</v>
      </c>
    </row>
    <row r="6614" spans="45:46" x14ac:dyDescent="0.3">
      <c r="AS6614">
        <v>2.6040000000000001</v>
      </c>
      <c r="AT6614">
        <v>-32.417833625856005</v>
      </c>
    </row>
    <row r="6615" spans="45:46" x14ac:dyDescent="0.3">
      <c r="AS6615">
        <v>2.605</v>
      </c>
      <c r="AT6615">
        <v>-32.478085300625004</v>
      </c>
    </row>
    <row r="6616" spans="45:46" x14ac:dyDescent="0.3">
      <c r="AS6616">
        <v>2.6060000000000003</v>
      </c>
      <c r="AT6616">
        <v>-32.538414407696017</v>
      </c>
    </row>
    <row r="6617" spans="45:46" x14ac:dyDescent="0.3">
      <c r="AS6617">
        <v>2.6070000000000002</v>
      </c>
      <c r="AT6617">
        <v>-32.598821009601011</v>
      </c>
    </row>
    <row r="6618" spans="45:46" x14ac:dyDescent="0.3">
      <c r="AS6618">
        <v>2.6080000000000001</v>
      </c>
      <c r="AT6618">
        <v>-32.659305168896012</v>
      </c>
    </row>
    <row r="6619" spans="45:46" x14ac:dyDescent="0.3">
      <c r="AS6619">
        <v>2.609</v>
      </c>
      <c r="AT6619">
        <v>-32.719866948160998</v>
      </c>
    </row>
    <row r="6620" spans="45:46" x14ac:dyDescent="0.3">
      <c r="AS6620">
        <v>2.6100000000000003</v>
      </c>
      <c r="AT6620">
        <v>-32.780506410000022</v>
      </c>
    </row>
    <row r="6621" spans="45:46" x14ac:dyDescent="0.3">
      <c r="AS6621">
        <v>2.6110000000000002</v>
      </c>
      <c r="AT6621">
        <v>-32.84122361704101</v>
      </c>
    </row>
    <row r="6622" spans="45:46" x14ac:dyDescent="0.3">
      <c r="AS6622">
        <v>2.6120000000000001</v>
      </c>
      <c r="AT6622">
        <v>-32.902018631936009</v>
      </c>
    </row>
    <row r="6623" spans="45:46" x14ac:dyDescent="0.3">
      <c r="AS6623">
        <v>2.613</v>
      </c>
      <c r="AT6623">
        <v>-32.962891517361001</v>
      </c>
    </row>
    <row r="6624" spans="45:46" x14ac:dyDescent="0.3">
      <c r="AS6624">
        <v>2.6140000000000003</v>
      </c>
      <c r="AT6624">
        <v>-33.023842336016017</v>
      </c>
    </row>
    <row r="6625" spans="45:46" x14ac:dyDescent="0.3">
      <c r="AS6625">
        <v>2.6150000000000002</v>
      </c>
      <c r="AT6625">
        <v>-33.084871150625013</v>
      </c>
    </row>
    <row r="6626" spans="45:46" x14ac:dyDescent="0.3">
      <c r="AS6626">
        <v>2.6160000000000001</v>
      </c>
      <c r="AT6626">
        <v>-33.14597802393601</v>
      </c>
    </row>
    <row r="6627" spans="45:46" x14ac:dyDescent="0.3">
      <c r="AS6627">
        <v>2.617</v>
      </c>
      <c r="AT6627">
        <v>-33.207163018720998</v>
      </c>
    </row>
    <row r="6628" spans="45:46" x14ac:dyDescent="0.3">
      <c r="AS6628">
        <v>2.6180000000000003</v>
      </c>
      <c r="AT6628">
        <v>-33.268426197776016</v>
      </c>
    </row>
    <row r="6629" spans="45:46" x14ac:dyDescent="0.3">
      <c r="AS6629">
        <v>2.6190000000000002</v>
      </c>
      <c r="AT6629">
        <v>-33.329767623921015</v>
      </c>
    </row>
    <row r="6630" spans="45:46" x14ac:dyDescent="0.3">
      <c r="AS6630">
        <v>2.62</v>
      </c>
      <c r="AT6630">
        <v>-33.391187360000011</v>
      </c>
    </row>
    <row r="6631" spans="45:46" x14ac:dyDescent="0.3">
      <c r="AS6631">
        <v>2.621</v>
      </c>
      <c r="AT6631">
        <v>-33.452685468881</v>
      </c>
    </row>
    <row r="6632" spans="45:46" x14ac:dyDescent="0.3">
      <c r="AS6632">
        <v>2.6220000000000003</v>
      </c>
      <c r="AT6632">
        <v>-33.514262013456019</v>
      </c>
    </row>
    <row r="6633" spans="45:46" x14ac:dyDescent="0.3">
      <c r="AS6633">
        <v>2.6230000000000002</v>
      </c>
      <c r="AT6633">
        <v>-33.575917056641018</v>
      </c>
    </row>
    <row r="6634" spans="45:46" x14ac:dyDescent="0.3">
      <c r="AS6634">
        <v>2.6240000000000001</v>
      </c>
      <c r="AT6634">
        <v>-33.637650661376007</v>
      </c>
    </row>
    <row r="6635" spans="45:46" x14ac:dyDescent="0.3">
      <c r="AS6635">
        <v>2.625</v>
      </c>
      <c r="AT6635">
        <v>-33.699462890625</v>
      </c>
    </row>
    <row r="6636" spans="45:46" x14ac:dyDescent="0.3">
      <c r="AS6636">
        <v>2.6260000000000003</v>
      </c>
      <c r="AT6636">
        <v>-33.761353807376018</v>
      </c>
    </row>
    <row r="6637" spans="45:46" x14ac:dyDescent="0.3">
      <c r="AS6637">
        <v>2.6270000000000002</v>
      </c>
      <c r="AT6637">
        <v>-33.823323474641015</v>
      </c>
    </row>
    <row r="6638" spans="45:46" x14ac:dyDescent="0.3">
      <c r="AS6638">
        <v>2.6280000000000001</v>
      </c>
      <c r="AT6638">
        <v>-33.885371955456009</v>
      </c>
    </row>
    <row r="6639" spans="45:46" x14ac:dyDescent="0.3">
      <c r="AS6639">
        <v>2.629</v>
      </c>
      <c r="AT6639">
        <v>-33.947499312881</v>
      </c>
    </row>
    <row r="6640" spans="45:46" x14ac:dyDescent="0.3">
      <c r="AS6640">
        <v>2.6300000000000003</v>
      </c>
      <c r="AT6640">
        <v>-34.009705610000019</v>
      </c>
    </row>
    <row r="6641" spans="45:46" x14ac:dyDescent="0.3">
      <c r="AS6641">
        <v>2.6310000000000002</v>
      </c>
      <c r="AT6641">
        <v>-34.071990909921013</v>
      </c>
    </row>
    <row r="6642" spans="45:46" x14ac:dyDescent="0.3">
      <c r="AS6642">
        <v>2.6320000000000001</v>
      </c>
      <c r="AT6642">
        <v>-34.134355275776002</v>
      </c>
    </row>
    <row r="6643" spans="45:46" x14ac:dyDescent="0.3">
      <c r="AS6643">
        <v>2.633</v>
      </c>
      <c r="AT6643">
        <v>-34.196798770721003</v>
      </c>
    </row>
    <row r="6644" spans="45:46" x14ac:dyDescent="0.3">
      <c r="AS6644">
        <v>2.6340000000000003</v>
      </c>
      <c r="AT6644">
        <v>-34.259321457936025</v>
      </c>
    </row>
    <row r="6645" spans="45:46" x14ac:dyDescent="0.3">
      <c r="AS6645">
        <v>2.6350000000000002</v>
      </c>
      <c r="AT6645">
        <v>-34.32192340062501</v>
      </c>
    </row>
    <row r="6646" spans="45:46" x14ac:dyDescent="0.3">
      <c r="AS6646">
        <v>2.6360000000000001</v>
      </c>
      <c r="AT6646">
        <v>-34.384604662016002</v>
      </c>
    </row>
    <row r="6647" spans="45:46" x14ac:dyDescent="0.3">
      <c r="AS6647">
        <v>2.637</v>
      </c>
      <c r="AT6647">
        <v>-34.447365305360997</v>
      </c>
    </row>
    <row r="6648" spans="45:46" x14ac:dyDescent="0.3">
      <c r="AS6648">
        <v>2.6380000000000003</v>
      </c>
      <c r="AT6648">
        <v>-34.510205393936019</v>
      </c>
    </row>
    <row r="6649" spans="45:46" x14ac:dyDescent="0.3">
      <c r="AS6649">
        <v>2.6390000000000002</v>
      </c>
      <c r="AT6649">
        <v>-34.573124991041013</v>
      </c>
    </row>
    <row r="6650" spans="45:46" x14ac:dyDescent="0.3">
      <c r="AS6650">
        <v>2.64</v>
      </c>
      <c r="AT6650">
        <v>-34.636124160000008</v>
      </c>
    </row>
    <row r="6651" spans="45:46" x14ac:dyDescent="0.3">
      <c r="AS6651">
        <v>2.641</v>
      </c>
      <c r="AT6651">
        <v>-34.699202964161003</v>
      </c>
    </row>
    <row r="6652" spans="45:46" x14ac:dyDescent="0.3">
      <c r="AS6652">
        <v>2.6420000000000003</v>
      </c>
      <c r="AT6652">
        <v>-34.762361466896024</v>
      </c>
    </row>
    <row r="6653" spans="45:46" x14ac:dyDescent="0.3">
      <c r="AS6653">
        <v>2.6430000000000002</v>
      </c>
      <c r="AT6653">
        <v>-34.825599731601017</v>
      </c>
    </row>
    <row r="6654" spans="45:46" x14ac:dyDescent="0.3">
      <c r="AS6654">
        <v>2.6440000000000001</v>
      </c>
      <c r="AT6654">
        <v>-34.888917821696005</v>
      </c>
    </row>
    <row r="6655" spans="45:46" x14ac:dyDescent="0.3">
      <c r="AS6655">
        <v>2.645</v>
      </c>
      <c r="AT6655">
        <v>-34.952315800625001</v>
      </c>
    </row>
    <row r="6656" spans="45:46" x14ac:dyDescent="0.3">
      <c r="AS6656">
        <v>2.6460000000000004</v>
      </c>
      <c r="AT6656">
        <v>-35.015793731856022</v>
      </c>
    </row>
    <row r="6657" spans="45:46" x14ac:dyDescent="0.3">
      <c r="AS6657">
        <v>2.6470000000000002</v>
      </c>
      <c r="AT6657">
        <v>-35.079351678881018</v>
      </c>
    </row>
    <row r="6658" spans="45:46" x14ac:dyDescent="0.3">
      <c r="AS6658">
        <v>2.6480000000000001</v>
      </c>
      <c r="AT6658">
        <v>-35.14298970521601</v>
      </c>
    </row>
    <row r="6659" spans="45:46" x14ac:dyDescent="0.3">
      <c r="AS6659">
        <v>2.649</v>
      </c>
      <c r="AT6659">
        <v>-35.206707874401005</v>
      </c>
    </row>
    <row r="6660" spans="45:46" x14ac:dyDescent="0.3">
      <c r="AS6660">
        <v>2.6500000000000004</v>
      </c>
      <c r="AT6660">
        <v>-35.270506250000025</v>
      </c>
    </row>
    <row r="6661" spans="45:46" x14ac:dyDescent="0.3">
      <c r="AS6661">
        <v>2.6510000000000002</v>
      </c>
      <c r="AT6661">
        <v>-35.334384895601019</v>
      </c>
    </row>
    <row r="6662" spans="45:46" x14ac:dyDescent="0.3">
      <c r="AS6662">
        <v>2.6520000000000001</v>
      </c>
      <c r="AT6662">
        <v>-35.398343874816007</v>
      </c>
    </row>
    <row r="6663" spans="45:46" x14ac:dyDescent="0.3">
      <c r="AS6663">
        <v>2.653</v>
      </c>
      <c r="AT6663">
        <v>-35.462383251280997</v>
      </c>
    </row>
    <row r="6664" spans="45:46" x14ac:dyDescent="0.3">
      <c r="AS6664">
        <v>2.6540000000000004</v>
      </c>
      <c r="AT6664">
        <v>-35.526503088656028</v>
      </c>
    </row>
    <row r="6665" spans="45:46" x14ac:dyDescent="0.3">
      <c r="AS6665">
        <v>2.6550000000000002</v>
      </c>
      <c r="AT6665">
        <v>-35.590703450625021</v>
      </c>
    </row>
    <row r="6666" spans="45:46" x14ac:dyDescent="0.3">
      <c r="AS6666">
        <v>2.6560000000000001</v>
      </c>
      <c r="AT6666">
        <v>-35.654984400896012</v>
      </c>
    </row>
    <row r="6667" spans="45:46" x14ac:dyDescent="0.3">
      <c r="AS6667">
        <v>2.657</v>
      </c>
      <c r="AT6667">
        <v>-35.719346003201004</v>
      </c>
    </row>
    <row r="6668" spans="45:46" x14ac:dyDescent="0.3">
      <c r="AS6668">
        <v>2.6579999999999999</v>
      </c>
      <c r="AT6668">
        <v>-35.783788321295994</v>
      </c>
    </row>
    <row r="6669" spans="45:46" x14ac:dyDescent="0.3">
      <c r="AS6669">
        <v>2.6590000000000003</v>
      </c>
      <c r="AT6669">
        <v>-35.848311418961018</v>
      </c>
    </row>
    <row r="6670" spans="45:46" x14ac:dyDescent="0.3">
      <c r="AS6670">
        <v>2.66</v>
      </c>
      <c r="AT6670">
        <v>-35.912915360000007</v>
      </c>
    </row>
    <row r="6671" spans="45:46" x14ac:dyDescent="0.3">
      <c r="AS6671">
        <v>2.661</v>
      </c>
      <c r="AT6671">
        <v>-35.977600208241</v>
      </c>
    </row>
    <row r="6672" spans="45:46" x14ac:dyDescent="0.3">
      <c r="AS6672">
        <v>2.6619999999999999</v>
      </c>
      <c r="AT6672">
        <v>-36.042366027535991</v>
      </c>
    </row>
    <row r="6673" spans="45:46" x14ac:dyDescent="0.3">
      <c r="AS6673">
        <v>2.6630000000000003</v>
      </c>
      <c r="AT6673">
        <v>-36.107212881761015</v>
      </c>
    </row>
    <row r="6674" spans="45:46" x14ac:dyDescent="0.3">
      <c r="AS6674">
        <v>2.6640000000000001</v>
      </c>
      <c r="AT6674">
        <v>-36.172140834816013</v>
      </c>
    </row>
    <row r="6675" spans="45:46" x14ac:dyDescent="0.3">
      <c r="AS6675">
        <v>2.665</v>
      </c>
      <c r="AT6675">
        <v>-36.237149950625003</v>
      </c>
    </row>
    <row r="6676" spans="45:46" x14ac:dyDescent="0.3">
      <c r="AS6676">
        <v>2.6659999999999999</v>
      </c>
      <c r="AT6676">
        <v>-36.302240293135995</v>
      </c>
    </row>
    <row r="6677" spans="45:46" x14ac:dyDescent="0.3">
      <c r="AS6677">
        <v>2.6670000000000003</v>
      </c>
      <c r="AT6677">
        <v>-36.367411926321012</v>
      </c>
    </row>
    <row r="6678" spans="45:46" x14ac:dyDescent="0.3">
      <c r="AS6678">
        <v>2.6680000000000001</v>
      </c>
      <c r="AT6678">
        <v>-36.432664914176009</v>
      </c>
    </row>
    <row r="6679" spans="45:46" x14ac:dyDescent="0.3">
      <c r="AS6679">
        <v>2.669</v>
      </c>
      <c r="AT6679">
        <v>-36.497999320721007</v>
      </c>
    </row>
    <row r="6680" spans="45:46" x14ac:dyDescent="0.3">
      <c r="AS6680">
        <v>2.67</v>
      </c>
      <c r="AT6680">
        <v>-36.563415209999988</v>
      </c>
    </row>
    <row r="6681" spans="45:46" x14ac:dyDescent="0.3">
      <c r="AS6681">
        <v>2.6710000000000003</v>
      </c>
      <c r="AT6681">
        <v>-36.628912646081019</v>
      </c>
    </row>
    <row r="6682" spans="45:46" x14ac:dyDescent="0.3">
      <c r="AS6682">
        <v>2.6720000000000002</v>
      </c>
      <c r="AT6682">
        <v>-36.694491693056008</v>
      </c>
    </row>
    <row r="6683" spans="45:46" x14ac:dyDescent="0.3">
      <c r="AS6683">
        <v>2.673</v>
      </c>
      <c r="AT6683">
        <v>-36.760152415040999</v>
      </c>
    </row>
    <row r="6684" spans="45:46" x14ac:dyDescent="0.3">
      <c r="AS6684">
        <v>2.6739999999999999</v>
      </c>
      <c r="AT6684">
        <v>-36.825894876175994</v>
      </c>
    </row>
    <row r="6685" spans="45:46" x14ac:dyDescent="0.3">
      <c r="AS6685">
        <v>2.6750000000000003</v>
      </c>
      <c r="AT6685">
        <v>-36.891719140625021</v>
      </c>
    </row>
    <row r="6686" spans="45:46" x14ac:dyDescent="0.3">
      <c r="AS6686">
        <v>2.6760000000000002</v>
      </c>
      <c r="AT6686">
        <v>-36.95762527257601</v>
      </c>
    </row>
    <row r="6687" spans="45:46" x14ac:dyDescent="0.3">
      <c r="AS6687">
        <v>2.677</v>
      </c>
      <c r="AT6687">
        <v>-37.023613336240999</v>
      </c>
    </row>
    <row r="6688" spans="45:46" x14ac:dyDescent="0.3">
      <c r="AS6688">
        <v>2.6779999999999999</v>
      </c>
      <c r="AT6688">
        <v>-37.089683395855999</v>
      </c>
    </row>
    <row r="6689" spans="45:46" x14ac:dyDescent="0.3">
      <c r="AS6689">
        <v>2.6790000000000003</v>
      </c>
      <c r="AT6689">
        <v>-37.155835515681012</v>
      </c>
    </row>
    <row r="6690" spans="45:46" x14ac:dyDescent="0.3">
      <c r="AS6690">
        <v>2.68</v>
      </c>
      <c r="AT6690">
        <v>-37.222069760000011</v>
      </c>
    </row>
    <row r="6691" spans="45:46" x14ac:dyDescent="0.3">
      <c r="AS6691">
        <v>2.681</v>
      </c>
      <c r="AT6691">
        <v>-37.288386193120999</v>
      </c>
    </row>
    <row r="6692" spans="45:46" x14ac:dyDescent="0.3">
      <c r="AS6692">
        <v>2.6819999999999999</v>
      </c>
      <c r="AT6692">
        <v>-37.354784879375991</v>
      </c>
    </row>
    <row r="6693" spans="45:46" x14ac:dyDescent="0.3">
      <c r="AS6693">
        <v>2.6830000000000003</v>
      </c>
      <c r="AT6693">
        <v>-37.421265883121016</v>
      </c>
    </row>
    <row r="6694" spans="45:46" x14ac:dyDescent="0.3">
      <c r="AS6694">
        <v>2.6840000000000002</v>
      </c>
      <c r="AT6694">
        <v>-37.487829268736007</v>
      </c>
    </row>
    <row r="6695" spans="45:46" x14ac:dyDescent="0.3">
      <c r="AS6695">
        <v>2.6850000000000001</v>
      </c>
      <c r="AT6695">
        <v>-37.554475100625005</v>
      </c>
    </row>
    <row r="6696" spans="45:46" x14ac:dyDescent="0.3">
      <c r="AS6696">
        <v>2.6859999999999999</v>
      </c>
      <c r="AT6696">
        <v>-37.621203443215997</v>
      </c>
    </row>
    <row r="6697" spans="45:46" x14ac:dyDescent="0.3">
      <c r="AS6697">
        <v>2.6870000000000003</v>
      </c>
      <c r="AT6697">
        <v>-37.688014360961013</v>
      </c>
    </row>
    <row r="6698" spans="45:46" x14ac:dyDescent="0.3">
      <c r="AS6698">
        <v>2.6880000000000002</v>
      </c>
      <c r="AT6698">
        <v>-37.754907918336016</v>
      </c>
    </row>
    <row r="6699" spans="45:46" x14ac:dyDescent="0.3">
      <c r="AS6699">
        <v>2.6890000000000001</v>
      </c>
      <c r="AT6699">
        <v>-37.821884179841007</v>
      </c>
    </row>
    <row r="6700" spans="45:46" x14ac:dyDescent="0.3">
      <c r="AS6700">
        <v>2.69</v>
      </c>
      <c r="AT6700">
        <v>-37.888943209999994</v>
      </c>
    </row>
    <row r="6701" spans="45:46" x14ac:dyDescent="0.3">
      <c r="AS6701">
        <v>2.6910000000000003</v>
      </c>
      <c r="AT6701">
        <v>-37.956085073361024</v>
      </c>
    </row>
    <row r="6702" spans="45:46" x14ac:dyDescent="0.3">
      <c r="AS6702">
        <v>2.6920000000000002</v>
      </c>
      <c r="AT6702">
        <v>-38.023309834496011</v>
      </c>
    </row>
    <row r="6703" spans="45:46" x14ac:dyDescent="0.3">
      <c r="AS6703">
        <v>2.6930000000000001</v>
      </c>
      <c r="AT6703">
        <v>-38.090617558001007</v>
      </c>
    </row>
    <row r="6704" spans="45:46" x14ac:dyDescent="0.3">
      <c r="AS6704">
        <v>2.694</v>
      </c>
      <c r="AT6704">
        <v>-38.158008308495994</v>
      </c>
    </row>
    <row r="6705" spans="45:46" x14ac:dyDescent="0.3">
      <c r="AS6705">
        <v>2.6950000000000003</v>
      </c>
      <c r="AT6705">
        <v>-38.22548215062502</v>
      </c>
    </row>
    <row r="6706" spans="45:46" x14ac:dyDescent="0.3">
      <c r="AS6706">
        <v>2.6960000000000002</v>
      </c>
      <c r="AT6706">
        <v>-38.293039149056007</v>
      </c>
    </row>
    <row r="6707" spans="45:46" x14ac:dyDescent="0.3">
      <c r="AS6707">
        <v>2.6970000000000001</v>
      </c>
      <c r="AT6707">
        <v>-38.360679368481009</v>
      </c>
    </row>
    <row r="6708" spans="45:46" x14ac:dyDescent="0.3">
      <c r="AS6708">
        <v>2.698</v>
      </c>
      <c r="AT6708">
        <v>-38.428402873615994</v>
      </c>
    </row>
    <row r="6709" spans="45:46" x14ac:dyDescent="0.3">
      <c r="AS6709">
        <v>2.6990000000000003</v>
      </c>
      <c r="AT6709">
        <v>-38.49620972920102</v>
      </c>
    </row>
    <row r="6710" spans="45:46" x14ac:dyDescent="0.3">
      <c r="AS6710">
        <v>2.7</v>
      </c>
      <c r="AT6710">
        <v>-38.56410000000001</v>
      </c>
    </row>
    <row r="6711" spans="45:46" x14ac:dyDescent="0.3">
      <c r="AS6711">
        <v>2.7010000000000001</v>
      </c>
      <c r="AT6711">
        <v>-38.632073750800998</v>
      </c>
    </row>
    <row r="6712" spans="45:46" x14ac:dyDescent="0.3">
      <c r="AS6712">
        <v>2.702</v>
      </c>
      <c r="AT6712">
        <v>-38.700131046415997</v>
      </c>
    </row>
    <row r="6713" spans="45:46" x14ac:dyDescent="0.3">
      <c r="AS6713">
        <v>2.7030000000000003</v>
      </c>
      <c r="AT6713">
        <v>-38.768271951681015</v>
      </c>
    </row>
    <row r="6714" spans="45:46" x14ac:dyDescent="0.3">
      <c r="AS6714">
        <v>2.7040000000000002</v>
      </c>
      <c r="AT6714">
        <v>-38.836496531456014</v>
      </c>
    </row>
    <row r="6715" spans="45:46" x14ac:dyDescent="0.3">
      <c r="AS6715">
        <v>2.7050000000000001</v>
      </c>
      <c r="AT6715">
        <v>-38.904804850625005</v>
      </c>
    </row>
    <row r="6716" spans="45:46" x14ac:dyDescent="0.3">
      <c r="AS6716">
        <v>2.706</v>
      </c>
      <c r="AT6716">
        <v>-38.973196974095998</v>
      </c>
    </row>
    <row r="6717" spans="45:46" x14ac:dyDescent="0.3">
      <c r="AS6717">
        <v>2.7070000000000003</v>
      </c>
      <c r="AT6717">
        <v>-39.041672966801023</v>
      </c>
    </row>
    <row r="6718" spans="45:46" x14ac:dyDescent="0.3">
      <c r="AS6718">
        <v>2.7080000000000002</v>
      </c>
      <c r="AT6718">
        <v>-39.110232893696015</v>
      </c>
    </row>
    <row r="6719" spans="45:46" x14ac:dyDescent="0.3">
      <c r="AS6719">
        <v>2.7090000000000001</v>
      </c>
      <c r="AT6719">
        <v>-39.178876819761001</v>
      </c>
    </row>
    <row r="6720" spans="45:46" x14ac:dyDescent="0.3">
      <c r="AS6720">
        <v>2.71</v>
      </c>
      <c r="AT6720">
        <v>-39.247604809999999</v>
      </c>
    </row>
    <row r="6721" spans="45:46" x14ac:dyDescent="0.3">
      <c r="AS6721">
        <v>2.7110000000000003</v>
      </c>
      <c r="AT6721">
        <v>-39.316416929441019</v>
      </c>
    </row>
    <row r="6722" spans="45:46" x14ac:dyDescent="0.3">
      <c r="AS6722">
        <v>2.7120000000000002</v>
      </c>
      <c r="AT6722">
        <v>-39.385313243136018</v>
      </c>
    </row>
    <row r="6723" spans="45:46" x14ac:dyDescent="0.3">
      <c r="AS6723">
        <v>2.7130000000000001</v>
      </c>
      <c r="AT6723">
        <v>-39.454293816161012</v>
      </c>
    </row>
    <row r="6724" spans="45:46" x14ac:dyDescent="0.3">
      <c r="AS6724">
        <v>2.714</v>
      </c>
      <c r="AT6724">
        <v>-39.523358713615998</v>
      </c>
    </row>
    <row r="6725" spans="45:46" x14ac:dyDescent="0.3">
      <c r="AS6725">
        <v>2.7150000000000003</v>
      </c>
      <c r="AT6725">
        <v>-39.592508000625017</v>
      </c>
    </row>
    <row r="6726" spans="45:46" x14ac:dyDescent="0.3">
      <c r="AS6726">
        <v>2.7160000000000002</v>
      </c>
      <c r="AT6726">
        <v>-39.661741742336012</v>
      </c>
    </row>
    <row r="6727" spans="45:46" x14ac:dyDescent="0.3">
      <c r="AS6727">
        <v>2.7170000000000001</v>
      </c>
      <c r="AT6727">
        <v>-39.731060003921009</v>
      </c>
    </row>
    <row r="6728" spans="45:46" x14ac:dyDescent="0.3">
      <c r="AS6728">
        <v>2.718</v>
      </c>
      <c r="AT6728">
        <v>-39.800462850575997</v>
      </c>
    </row>
    <row r="6729" spans="45:46" x14ac:dyDescent="0.3">
      <c r="AS6729">
        <v>2.7190000000000003</v>
      </c>
      <c r="AT6729">
        <v>-39.869950347521026</v>
      </c>
    </row>
    <row r="6730" spans="45:46" x14ac:dyDescent="0.3">
      <c r="AS6730">
        <v>2.72</v>
      </c>
      <c r="AT6730">
        <v>-39.939522560000015</v>
      </c>
    </row>
    <row r="6731" spans="45:46" x14ac:dyDescent="0.3">
      <c r="AS6731">
        <v>2.7210000000000001</v>
      </c>
      <c r="AT6731">
        <v>-40.009179553281008</v>
      </c>
    </row>
    <row r="6732" spans="45:46" x14ac:dyDescent="0.3">
      <c r="AS6732">
        <v>2.722</v>
      </c>
      <c r="AT6732">
        <v>-40.078921392656</v>
      </c>
    </row>
    <row r="6733" spans="45:46" x14ac:dyDescent="0.3">
      <c r="AS6733">
        <v>2.7230000000000003</v>
      </c>
      <c r="AT6733">
        <v>-40.148748143441026</v>
      </c>
    </row>
    <row r="6734" spans="45:46" x14ac:dyDescent="0.3">
      <c r="AS6734">
        <v>2.7240000000000002</v>
      </c>
      <c r="AT6734">
        <v>-40.218659870976012</v>
      </c>
    </row>
    <row r="6735" spans="45:46" x14ac:dyDescent="0.3">
      <c r="AS6735">
        <v>2.7250000000000001</v>
      </c>
      <c r="AT6735">
        <v>-40.288656640625007</v>
      </c>
    </row>
    <row r="6736" spans="45:46" x14ac:dyDescent="0.3">
      <c r="AS6736">
        <v>2.726</v>
      </c>
      <c r="AT6736">
        <v>-40.358738517775997</v>
      </c>
    </row>
    <row r="6737" spans="45:46" x14ac:dyDescent="0.3">
      <c r="AS6737">
        <v>2.7270000000000003</v>
      </c>
      <c r="AT6737">
        <v>-40.428905567841028</v>
      </c>
    </row>
    <row r="6738" spans="45:46" x14ac:dyDescent="0.3">
      <c r="AS6738">
        <v>2.7280000000000002</v>
      </c>
      <c r="AT6738">
        <v>-40.499157856256012</v>
      </c>
    </row>
    <row r="6739" spans="45:46" x14ac:dyDescent="0.3">
      <c r="AS6739">
        <v>2.7290000000000001</v>
      </c>
      <c r="AT6739">
        <v>-40.569495448481007</v>
      </c>
    </row>
    <row r="6740" spans="45:46" x14ac:dyDescent="0.3">
      <c r="AS6740">
        <v>2.73</v>
      </c>
      <c r="AT6740">
        <v>-40.63991841</v>
      </c>
    </row>
    <row r="6741" spans="45:46" x14ac:dyDescent="0.3">
      <c r="AS6741">
        <v>2.7310000000000003</v>
      </c>
      <c r="AT6741">
        <v>-40.710426806321024</v>
      </c>
    </row>
    <row r="6742" spans="45:46" x14ac:dyDescent="0.3">
      <c r="AS6742">
        <v>2.7320000000000002</v>
      </c>
      <c r="AT6742">
        <v>-40.781020702976015</v>
      </c>
    </row>
    <row r="6743" spans="45:46" x14ac:dyDescent="0.3">
      <c r="AS6743">
        <v>2.7330000000000001</v>
      </c>
      <c r="AT6743">
        <v>-40.851700165521009</v>
      </c>
    </row>
    <row r="6744" spans="45:46" x14ac:dyDescent="0.3">
      <c r="AS6744">
        <v>2.734</v>
      </c>
      <c r="AT6744">
        <v>-40.922465259535997</v>
      </c>
    </row>
    <row r="6745" spans="45:46" x14ac:dyDescent="0.3">
      <c r="AS6745">
        <v>2.7350000000000003</v>
      </c>
      <c r="AT6745">
        <v>-40.993316050625026</v>
      </c>
    </row>
    <row r="6746" spans="45:46" x14ac:dyDescent="0.3">
      <c r="AS6746">
        <v>2.7360000000000002</v>
      </c>
      <c r="AT6746">
        <v>-41.064252604416012</v>
      </c>
    </row>
    <row r="6747" spans="45:46" x14ac:dyDescent="0.3">
      <c r="AS6747">
        <v>2.7370000000000001</v>
      </c>
      <c r="AT6747">
        <v>-41.135274986561008</v>
      </c>
    </row>
    <row r="6748" spans="45:46" x14ac:dyDescent="0.3">
      <c r="AS6748">
        <v>2.738</v>
      </c>
      <c r="AT6748">
        <v>-41.206383262735997</v>
      </c>
    </row>
    <row r="6749" spans="45:46" x14ac:dyDescent="0.3">
      <c r="AS6749">
        <v>2.7390000000000003</v>
      </c>
      <c r="AT6749">
        <v>-41.277577498641023</v>
      </c>
    </row>
    <row r="6750" spans="45:46" x14ac:dyDescent="0.3">
      <c r="AS6750">
        <v>2.74</v>
      </c>
      <c r="AT6750">
        <v>-41.348857760000016</v>
      </c>
    </row>
    <row r="6751" spans="45:46" x14ac:dyDescent="0.3">
      <c r="AS6751">
        <v>2.7410000000000001</v>
      </c>
      <c r="AT6751">
        <v>-41.420224112561009</v>
      </c>
    </row>
    <row r="6752" spans="45:46" x14ac:dyDescent="0.3">
      <c r="AS6752">
        <v>2.742</v>
      </c>
      <c r="AT6752">
        <v>-41.491676622095994</v>
      </c>
    </row>
    <row r="6753" spans="45:46" x14ac:dyDescent="0.3">
      <c r="AS6753">
        <v>2.7430000000000003</v>
      </c>
      <c r="AT6753">
        <v>-41.563215354401024</v>
      </c>
    </row>
    <row r="6754" spans="45:46" x14ac:dyDescent="0.3">
      <c r="AS6754">
        <v>2.7440000000000002</v>
      </c>
      <c r="AT6754">
        <v>-41.634840375296015</v>
      </c>
    </row>
    <row r="6755" spans="45:46" x14ac:dyDescent="0.3">
      <c r="AS6755">
        <v>2.7450000000000001</v>
      </c>
      <c r="AT6755">
        <v>-41.70655175062501</v>
      </c>
    </row>
    <row r="6756" spans="45:46" x14ac:dyDescent="0.3">
      <c r="AS6756">
        <v>2.746</v>
      </c>
      <c r="AT6756">
        <v>-41.778349546256003</v>
      </c>
    </row>
    <row r="6757" spans="45:46" x14ac:dyDescent="0.3">
      <c r="AS6757">
        <v>2.7470000000000003</v>
      </c>
      <c r="AT6757">
        <v>-41.850233828081024</v>
      </c>
    </row>
    <row r="6758" spans="45:46" x14ac:dyDescent="0.3">
      <c r="AS6758">
        <v>2.7480000000000002</v>
      </c>
      <c r="AT6758">
        <v>-41.922204662016014</v>
      </c>
    </row>
    <row r="6759" spans="45:46" x14ac:dyDescent="0.3">
      <c r="AS6759">
        <v>2.7490000000000001</v>
      </c>
      <c r="AT6759">
        <v>-41.99426211400101</v>
      </c>
    </row>
    <row r="6760" spans="45:46" x14ac:dyDescent="0.3">
      <c r="AS6760">
        <v>2.75</v>
      </c>
      <c r="AT6760">
        <v>-42.06640625</v>
      </c>
    </row>
    <row r="6761" spans="45:46" x14ac:dyDescent="0.3">
      <c r="AS6761">
        <v>2.7510000000000003</v>
      </c>
      <c r="AT6761">
        <v>-42.138637136001023</v>
      </c>
    </row>
    <row r="6762" spans="45:46" x14ac:dyDescent="0.3">
      <c r="AS6762">
        <v>2.7520000000000002</v>
      </c>
      <c r="AT6762">
        <v>-42.210954838016022</v>
      </c>
    </row>
    <row r="6763" spans="45:46" x14ac:dyDescent="0.3">
      <c r="AS6763">
        <v>2.7530000000000001</v>
      </c>
      <c r="AT6763">
        <v>-42.283359422081006</v>
      </c>
    </row>
    <row r="6764" spans="45:46" x14ac:dyDescent="0.3">
      <c r="AS6764">
        <v>2.754</v>
      </c>
      <c r="AT6764">
        <v>-42.355850954255999</v>
      </c>
    </row>
    <row r="6765" spans="45:46" x14ac:dyDescent="0.3">
      <c r="AS6765">
        <v>2.7550000000000003</v>
      </c>
      <c r="AT6765">
        <v>-42.428429500625029</v>
      </c>
    </row>
    <row r="6766" spans="45:46" x14ac:dyDescent="0.3">
      <c r="AS6766">
        <v>2.7560000000000002</v>
      </c>
      <c r="AT6766">
        <v>-42.501095127296011</v>
      </c>
    </row>
    <row r="6767" spans="45:46" x14ac:dyDescent="0.3">
      <c r="AS6767">
        <v>2.7570000000000001</v>
      </c>
      <c r="AT6767">
        <v>-42.573847900401013</v>
      </c>
    </row>
    <row r="6768" spans="45:46" x14ac:dyDescent="0.3">
      <c r="AS6768">
        <v>2.758</v>
      </c>
      <c r="AT6768">
        <v>-42.646687886096004</v>
      </c>
    </row>
    <row r="6769" spans="45:46" x14ac:dyDescent="0.3">
      <c r="AS6769">
        <v>2.7590000000000003</v>
      </c>
      <c r="AT6769">
        <v>-42.719615150561026</v>
      </c>
    </row>
    <row r="6770" spans="45:46" x14ac:dyDescent="0.3">
      <c r="AS6770">
        <v>2.7600000000000002</v>
      </c>
      <c r="AT6770">
        <v>-42.792629760000011</v>
      </c>
    </row>
    <row r="6771" spans="45:46" x14ac:dyDescent="0.3">
      <c r="AS6771">
        <v>2.7610000000000001</v>
      </c>
      <c r="AT6771">
        <v>-42.865731780641006</v>
      </c>
    </row>
    <row r="6772" spans="45:46" x14ac:dyDescent="0.3">
      <c r="AS6772">
        <v>2.762</v>
      </c>
      <c r="AT6772">
        <v>-42.938921278735997</v>
      </c>
    </row>
    <row r="6773" spans="45:46" x14ac:dyDescent="0.3">
      <c r="AS6773">
        <v>2.7630000000000003</v>
      </c>
      <c r="AT6773">
        <v>-43.012198320561026</v>
      </c>
    </row>
    <row r="6774" spans="45:46" x14ac:dyDescent="0.3">
      <c r="AS6774">
        <v>2.7640000000000002</v>
      </c>
      <c r="AT6774">
        <v>-43.085562972416021</v>
      </c>
    </row>
    <row r="6775" spans="45:46" x14ac:dyDescent="0.3">
      <c r="AS6775">
        <v>2.7650000000000001</v>
      </c>
      <c r="AT6775">
        <v>-43.159015300625008</v>
      </c>
    </row>
    <row r="6776" spans="45:46" x14ac:dyDescent="0.3">
      <c r="AS6776">
        <v>2.766</v>
      </c>
      <c r="AT6776">
        <v>-43.232555371536002</v>
      </c>
    </row>
    <row r="6777" spans="45:46" x14ac:dyDescent="0.3">
      <c r="AS6777">
        <v>2.7670000000000003</v>
      </c>
      <c r="AT6777">
        <v>-43.306183251521027</v>
      </c>
    </row>
    <row r="6778" spans="45:46" x14ac:dyDescent="0.3">
      <c r="AS6778">
        <v>2.7680000000000002</v>
      </c>
      <c r="AT6778">
        <v>-43.379899006976018</v>
      </c>
    </row>
    <row r="6779" spans="45:46" x14ac:dyDescent="0.3">
      <c r="AS6779">
        <v>2.7690000000000001</v>
      </c>
      <c r="AT6779">
        <v>-43.45370270432101</v>
      </c>
    </row>
    <row r="6780" spans="45:46" x14ac:dyDescent="0.3">
      <c r="AS6780">
        <v>2.77</v>
      </c>
      <c r="AT6780">
        <v>-43.527594410000006</v>
      </c>
    </row>
    <row r="6781" spans="45:46" x14ac:dyDescent="0.3">
      <c r="AS6781">
        <v>2.7710000000000004</v>
      </c>
      <c r="AT6781">
        <v>-43.601574190481024</v>
      </c>
    </row>
    <row r="6782" spans="45:46" x14ac:dyDescent="0.3">
      <c r="AS6782">
        <v>2.7720000000000002</v>
      </c>
      <c r="AT6782">
        <v>-43.675642112256014</v>
      </c>
    </row>
    <row r="6783" spans="45:46" x14ac:dyDescent="0.3">
      <c r="AS6783">
        <v>2.7730000000000001</v>
      </c>
      <c r="AT6783">
        <v>-43.749798241841013</v>
      </c>
    </row>
    <row r="6784" spans="45:46" x14ac:dyDescent="0.3">
      <c r="AS6784">
        <v>2.774</v>
      </c>
      <c r="AT6784">
        <v>-43.824042645776004</v>
      </c>
    </row>
    <row r="6785" spans="45:46" x14ac:dyDescent="0.3">
      <c r="AS6785">
        <v>2.7750000000000004</v>
      </c>
      <c r="AT6785">
        <v>-43.898375390625027</v>
      </c>
    </row>
    <row r="6786" spans="45:46" x14ac:dyDescent="0.3">
      <c r="AS6786">
        <v>2.7760000000000002</v>
      </c>
      <c r="AT6786">
        <v>-43.972796542976013</v>
      </c>
    </row>
    <row r="6787" spans="45:46" x14ac:dyDescent="0.3">
      <c r="AS6787">
        <v>2.7770000000000001</v>
      </c>
      <c r="AT6787">
        <v>-44.047306169441008</v>
      </c>
    </row>
    <row r="6788" spans="45:46" x14ac:dyDescent="0.3">
      <c r="AS6788">
        <v>2.778</v>
      </c>
      <c r="AT6788">
        <v>-44.121904336656002</v>
      </c>
    </row>
    <row r="6789" spans="45:46" x14ac:dyDescent="0.3">
      <c r="AS6789">
        <v>2.7790000000000004</v>
      </c>
      <c r="AT6789">
        <v>-44.196591111281023</v>
      </c>
    </row>
    <row r="6790" spans="45:46" x14ac:dyDescent="0.3">
      <c r="AS6790">
        <v>2.7800000000000002</v>
      </c>
      <c r="AT6790">
        <v>-44.271366560000018</v>
      </c>
    </row>
    <row r="6791" spans="45:46" x14ac:dyDescent="0.3">
      <c r="AS6791">
        <v>2.7810000000000001</v>
      </c>
      <c r="AT6791">
        <v>-44.346230749521013</v>
      </c>
    </row>
    <row r="6792" spans="45:46" x14ac:dyDescent="0.3">
      <c r="AS6792">
        <v>2.782</v>
      </c>
      <c r="AT6792">
        <v>-44.421183746576006</v>
      </c>
    </row>
    <row r="6793" spans="45:46" x14ac:dyDescent="0.3">
      <c r="AS6793">
        <v>2.7830000000000004</v>
      </c>
      <c r="AT6793">
        <v>-44.496225617921027</v>
      </c>
    </row>
    <row r="6794" spans="45:46" x14ac:dyDescent="0.3">
      <c r="AS6794">
        <v>2.7840000000000003</v>
      </c>
      <c r="AT6794">
        <v>-44.571356430336024</v>
      </c>
    </row>
    <row r="6795" spans="45:46" x14ac:dyDescent="0.3">
      <c r="AS6795">
        <v>2.7850000000000001</v>
      </c>
      <c r="AT6795">
        <v>-44.64657625062501</v>
      </c>
    </row>
    <row r="6796" spans="45:46" x14ac:dyDescent="0.3">
      <c r="AS6796">
        <v>2.786</v>
      </c>
      <c r="AT6796">
        <v>-44.721885145616</v>
      </c>
    </row>
    <row r="6797" spans="45:46" x14ac:dyDescent="0.3">
      <c r="AS6797">
        <v>2.7869999999999999</v>
      </c>
      <c r="AT6797">
        <v>-44.797283182160996</v>
      </c>
    </row>
    <row r="6798" spans="45:46" x14ac:dyDescent="0.3">
      <c r="AS6798">
        <v>2.7880000000000003</v>
      </c>
      <c r="AT6798">
        <v>-44.872770427136018</v>
      </c>
    </row>
    <row r="6799" spans="45:46" x14ac:dyDescent="0.3">
      <c r="AS6799">
        <v>2.7890000000000001</v>
      </c>
      <c r="AT6799">
        <v>-44.94834694744101</v>
      </c>
    </row>
    <row r="6800" spans="45:46" x14ac:dyDescent="0.3">
      <c r="AS6800">
        <v>2.79</v>
      </c>
      <c r="AT6800">
        <v>-45.024012810000002</v>
      </c>
    </row>
    <row r="6801" spans="45:46" x14ac:dyDescent="0.3">
      <c r="AS6801">
        <v>2.7909999999999999</v>
      </c>
      <c r="AT6801">
        <v>-45.099768081760999</v>
      </c>
    </row>
    <row r="6802" spans="45:46" x14ac:dyDescent="0.3">
      <c r="AS6802">
        <v>2.7920000000000003</v>
      </c>
      <c r="AT6802">
        <v>-45.175612829696021</v>
      </c>
    </row>
    <row r="6803" spans="45:46" x14ac:dyDescent="0.3">
      <c r="AS6803">
        <v>2.7930000000000001</v>
      </c>
      <c r="AT6803">
        <v>-45.251547120801007</v>
      </c>
    </row>
    <row r="6804" spans="45:46" x14ac:dyDescent="0.3">
      <c r="AS6804">
        <v>2.794</v>
      </c>
      <c r="AT6804">
        <v>-45.327571022096002</v>
      </c>
    </row>
    <row r="6805" spans="45:46" x14ac:dyDescent="0.3">
      <c r="AS6805">
        <v>2.7949999999999999</v>
      </c>
      <c r="AT6805">
        <v>-45.403684600624999</v>
      </c>
    </row>
    <row r="6806" spans="45:46" x14ac:dyDescent="0.3">
      <c r="AS6806">
        <v>2.7960000000000003</v>
      </c>
      <c r="AT6806">
        <v>-45.479887923456019</v>
      </c>
    </row>
    <row r="6807" spans="45:46" x14ac:dyDescent="0.3">
      <c r="AS6807">
        <v>2.7970000000000002</v>
      </c>
      <c r="AT6807">
        <v>-45.556181057681009</v>
      </c>
    </row>
    <row r="6808" spans="45:46" x14ac:dyDescent="0.3">
      <c r="AS6808">
        <v>2.798</v>
      </c>
      <c r="AT6808">
        <v>-45.632564070416009</v>
      </c>
    </row>
    <row r="6809" spans="45:46" x14ac:dyDescent="0.3">
      <c r="AS6809">
        <v>2.7989999999999999</v>
      </c>
      <c r="AT6809">
        <v>-45.709037028800992</v>
      </c>
    </row>
    <row r="6810" spans="45:46" x14ac:dyDescent="0.3">
      <c r="AS6810">
        <v>2.8000000000000003</v>
      </c>
      <c r="AT6810">
        <v>-45.785600000000017</v>
      </c>
    </row>
    <row r="6811" spans="45:46" x14ac:dyDescent="0.3">
      <c r="AS6811">
        <v>2.8010000000000002</v>
      </c>
      <c r="AT6811">
        <v>-45.862253051201009</v>
      </c>
    </row>
    <row r="6812" spans="45:46" x14ac:dyDescent="0.3">
      <c r="AS6812">
        <v>2.802</v>
      </c>
      <c r="AT6812">
        <v>-45.938996249616004</v>
      </c>
    </row>
    <row r="6813" spans="45:46" x14ac:dyDescent="0.3">
      <c r="AS6813">
        <v>2.8029999999999999</v>
      </c>
      <c r="AT6813">
        <v>-46.015829662480996</v>
      </c>
    </row>
    <row r="6814" spans="45:46" x14ac:dyDescent="0.3">
      <c r="AS6814">
        <v>2.8040000000000003</v>
      </c>
      <c r="AT6814">
        <v>-46.092753357056026</v>
      </c>
    </row>
    <row r="6815" spans="45:46" x14ac:dyDescent="0.3">
      <c r="AS6815">
        <v>2.8050000000000002</v>
      </c>
      <c r="AT6815">
        <v>-46.169767400625005</v>
      </c>
    </row>
    <row r="6816" spans="45:46" x14ac:dyDescent="0.3">
      <c r="AS6816">
        <v>2.806</v>
      </c>
      <c r="AT6816">
        <v>-46.246871860496</v>
      </c>
    </row>
    <row r="6817" spans="45:46" x14ac:dyDescent="0.3">
      <c r="AS6817">
        <v>2.8069999999999999</v>
      </c>
      <c r="AT6817">
        <v>-46.324066804000992</v>
      </c>
    </row>
    <row r="6818" spans="45:46" x14ac:dyDescent="0.3">
      <c r="AS6818">
        <v>2.8080000000000003</v>
      </c>
      <c r="AT6818">
        <v>-46.401352298496022</v>
      </c>
    </row>
    <row r="6819" spans="45:46" x14ac:dyDescent="0.3">
      <c r="AS6819">
        <v>2.8090000000000002</v>
      </c>
      <c r="AT6819">
        <v>-46.478728411361011</v>
      </c>
    </row>
    <row r="6820" spans="45:46" x14ac:dyDescent="0.3">
      <c r="AS6820">
        <v>2.81</v>
      </c>
      <c r="AT6820">
        <v>-46.556195210000006</v>
      </c>
    </row>
    <row r="6821" spans="45:46" x14ac:dyDescent="0.3">
      <c r="AS6821">
        <v>2.8109999999999999</v>
      </c>
      <c r="AT6821">
        <v>-46.633752761840995</v>
      </c>
    </row>
    <row r="6822" spans="45:46" x14ac:dyDescent="0.3">
      <c r="AS6822">
        <v>2.8120000000000003</v>
      </c>
      <c r="AT6822">
        <v>-46.711401134336022</v>
      </c>
    </row>
    <row r="6823" spans="45:46" x14ac:dyDescent="0.3">
      <c r="AS6823">
        <v>2.8130000000000002</v>
      </c>
      <c r="AT6823">
        <v>-46.789140394961017</v>
      </c>
    </row>
    <row r="6824" spans="45:46" x14ac:dyDescent="0.3">
      <c r="AS6824">
        <v>2.8140000000000001</v>
      </c>
      <c r="AT6824">
        <v>-46.866970611216004</v>
      </c>
    </row>
    <row r="6825" spans="45:46" x14ac:dyDescent="0.3">
      <c r="AS6825">
        <v>2.8149999999999999</v>
      </c>
      <c r="AT6825">
        <v>-46.944891850624998</v>
      </c>
    </row>
    <row r="6826" spans="45:46" x14ac:dyDescent="0.3">
      <c r="AS6826">
        <v>2.8160000000000003</v>
      </c>
      <c r="AT6826">
        <v>-47.02290418073602</v>
      </c>
    </row>
    <row r="6827" spans="45:46" x14ac:dyDescent="0.3">
      <c r="AS6827">
        <v>2.8170000000000002</v>
      </c>
      <c r="AT6827">
        <v>-47.101007669121017</v>
      </c>
    </row>
    <row r="6828" spans="45:46" x14ac:dyDescent="0.3">
      <c r="AS6828">
        <v>2.8180000000000001</v>
      </c>
      <c r="AT6828">
        <v>-47.179202383376008</v>
      </c>
    </row>
    <row r="6829" spans="45:46" x14ac:dyDescent="0.3">
      <c r="AS6829">
        <v>2.819</v>
      </c>
      <c r="AT6829">
        <v>-47.257488391121001</v>
      </c>
    </row>
    <row r="6830" spans="45:46" x14ac:dyDescent="0.3">
      <c r="AS6830">
        <v>2.8200000000000003</v>
      </c>
      <c r="AT6830">
        <v>-47.335865760000026</v>
      </c>
    </row>
    <row r="6831" spans="45:46" x14ac:dyDescent="0.3">
      <c r="AS6831">
        <v>2.8210000000000002</v>
      </c>
      <c r="AT6831">
        <v>-47.414334557681009</v>
      </c>
    </row>
    <row r="6832" spans="45:46" x14ac:dyDescent="0.3">
      <c r="AS6832">
        <v>2.8220000000000001</v>
      </c>
      <c r="AT6832">
        <v>-47.492894851856008</v>
      </c>
    </row>
    <row r="6833" spans="45:46" x14ac:dyDescent="0.3">
      <c r="AS6833">
        <v>2.823</v>
      </c>
      <c r="AT6833">
        <v>-47.571546710240995</v>
      </c>
    </row>
    <row r="6834" spans="45:46" x14ac:dyDescent="0.3">
      <c r="AS6834">
        <v>2.8240000000000003</v>
      </c>
      <c r="AT6834">
        <v>-47.650290200576023</v>
      </c>
    </row>
    <row r="6835" spans="45:46" x14ac:dyDescent="0.3">
      <c r="AS6835">
        <v>2.8250000000000002</v>
      </c>
      <c r="AT6835">
        <v>-47.729125390625015</v>
      </c>
    </row>
    <row r="6836" spans="45:46" x14ac:dyDescent="0.3">
      <c r="AS6836">
        <v>2.8260000000000001</v>
      </c>
      <c r="AT6836">
        <v>-47.808052348176005</v>
      </c>
    </row>
    <row r="6837" spans="45:46" x14ac:dyDescent="0.3">
      <c r="AS6837">
        <v>2.827</v>
      </c>
      <c r="AT6837">
        <v>-47.887071141040998</v>
      </c>
    </row>
    <row r="6838" spans="45:46" x14ac:dyDescent="0.3">
      <c r="AS6838">
        <v>2.8280000000000003</v>
      </c>
      <c r="AT6838">
        <v>-47.966181837056027</v>
      </c>
    </row>
    <row r="6839" spans="45:46" x14ac:dyDescent="0.3">
      <c r="AS6839">
        <v>2.8290000000000002</v>
      </c>
      <c r="AT6839">
        <v>-48.045384504081014</v>
      </c>
    </row>
    <row r="6840" spans="45:46" x14ac:dyDescent="0.3">
      <c r="AS6840">
        <v>2.83</v>
      </c>
      <c r="AT6840">
        <v>-48.124679210000004</v>
      </c>
    </row>
    <row r="6841" spans="45:46" x14ac:dyDescent="0.3">
      <c r="AS6841">
        <v>2.831</v>
      </c>
      <c r="AT6841">
        <v>-48.204066022720994</v>
      </c>
    </row>
    <row r="6842" spans="45:46" x14ac:dyDescent="0.3">
      <c r="AS6842">
        <v>2.8320000000000003</v>
      </c>
      <c r="AT6842">
        <v>-48.28354501017602</v>
      </c>
    </row>
    <row r="6843" spans="45:46" x14ac:dyDescent="0.3">
      <c r="AS6843">
        <v>2.8330000000000002</v>
      </c>
      <c r="AT6843">
        <v>-48.36311624032102</v>
      </c>
    </row>
    <row r="6844" spans="45:46" x14ac:dyDescent="0.3">
      <c r="AS6844">
        <v>2.8340000000000001</v>
      </c>
      <c r="AT6844">
        <v>-48.442779781135997</v>
      </c>
    </row>
    <row r="6845" spans="45:46" x14ac:dyDescent="0.3">
      <c r="AS6845">
        <v>2.835</v>
      </c>
      <c r="AT6845">
        <v>-48.522535700624999</v>
      </c>
    </row>
    <row r="6846" spans="45:46" x14ac:dyDescent="0.3">
      <c r="AS6846">
        <v>2.8360000000000003</v>
      </c>
      <c r="AT6846">
        <v>-48.602384066816022</v>
      </c>
    </row>
    <row r="6847" spans="45:46" x14ac:dyDescent="0.3">
      <c r="AS6847">
        <v>2.8370000000000002</v>
      </c>
      <c r="AT6847">
        <v>-48.682324947761018</v>
      </c>
    </row>
    <row r="6848" spans="45:46" x14ac:dyDescent="0.3">
      <c r="AS6848">
        <v>2.8380000000000001</v>
      </c>
      <c r="AT6848">
        <v>-48.762358411536006</v>
      </c>
    </row>
    <row r="6849" spans="45:46" x14ac:dyDescent="0.3">
      <c r="AS6849">
        <v>2.839</v>
      </c>
      <c r="AT6849">
        <v>-48.842484526241002</v>
      </c>
    </row>
    <row r="6850" spans="45:46" x14ac:dyDescent="0.3">
      <c r="AS6850">
        <v>2.8400000000000003</v>
      </c>
      <c r="AT6850">
        <v>-48.922703360000014</v>
      </c>
    </row>
    <row r="6851" spans="45:46" x14ac:dyDescent="0.3">
      <c r="AS6851">
        <v>2.8410000000000002</v>
      </c>
      <c r="AT6851">
        <v>-49.003014980961026</v>
      </c>
    </row>
    <row r="6852" spans="45:46" x14ac:dyDescent="0.3">
      <c r="AS6852">
        <v>2.8420000000000001</v>
      </c>
      <c r="AT6852">
        <v>-49.08341945729601</v>
      </c>
    </row>
    <row r="6853" spans="45:46" x14ac:dyDescent="0.3">
      <c r="AS6853">
        <v>2.843</v>
      </c>
      <c r="AT6853">
        <v>-49.163916857200995</v>
      </c>
    </row>
    <row r="6854" spans="45:46" x14ac:dyDescent="0.3">
      <c r="AS6854">
        <v>2.8440000000000003</v>
      </c>
      <c r="AT6854">
        <v>-49.244507248896021</v>
      </c>
    </row>
    <row r="6855" spans="45:46" x14ac:dyDescent="0.3">
      <c r="AS6855">
        <v>2.8450000000000002</v>
      </c>
      <c r="AT6855">
        <v>-49.325190700625015</v>
      </c>
    </row>
    <row r="6856" spans="45:46" x14ac:dyDescent="0.3">
      <c r="AS6856">
        <v>2.8460000000000001</v>
      </c>
      <c r="AT6856">
        <v>-49.405967280656</v>
      </c>
    </row>
    <row r="6857" spans="45:46" x14ac:dyDescent="0.3">
      <c r="AS6857">
        <v>2.847</v>
      </c>
      <c r="AT6857">
        <v>-49.486837057280994</v>
      </c>
    </row>
    <row r="6858" spans="45:46" x14ac:dyDescent="0.3">
      <c r="AS6858">
        <v>2.8480000000000003</v>
      </c>
      <c r="AT6858">
        <v>-49.567800098816029</v>
      </c>
    </row>
    <row r="6859" spans="45:46" x14ac:dyDescent="0.3">
      <c r="AS6859">
        <v>2.8490000000000002</v>
      </c>
      <c r="AT6859">
        <v>-49.648856473601015</v>
      </c>
    </row>
    <row r="6860" spans="45:46" x14ac:dyDescent="0.3">
      <c r="AS6860">
        <v>2.85</v>
      </c>
      <c r="AT6860">
        <v>-49.730006250000002</v>
      </c>
    </row>
    <row r="6861" spans="45:46" x14ac:dyDescent="0.3">
      <c r="AS6861">
        <v>2.851</v>
      </c>
      <c r="AT6861">
        <v>-49.811249496400997</v>
      </c>
    </row>
    <row r="6862" spans="45:46" x14ac:dyDescent="0.3">
      <c r="AS6862">
        <v>2.8520000000000003</v>
      </c>
      <c r="AT6862">
        <v>-49.892586281216026</v>
      </c>
    </row>
    <row r="6863" spans="45:46" x14ac:dyDescent="0.3">
      <c r="AS6863">
        <v>2.8530000000000002</v>
      </c>
      <c r="AT6863">
        <v>-49.974016672881021</v>
      </c>
    </row>
    <row r="6864" spans="45:46" x14ac:dyDescent="0.3">
      <c r="AS6864">
        <v>2.8540000000000001</v>
      </c>
      <c r="AT6864">
        <v>-50.055540739855999</v>
      </c>
    </row>
    <row r="6865" spans="45:46" x14ac:dyDescent="0.3">
      <c r="AS6865">
        <v>2.855</v>
      </c>
      <c r="AT6865">
        <v>-50.137158550624996</v>
      </c>
    </row>
    <row r="6866" spans="45:46" x14ac:dyDescent="0.3">
      <c r="AS6866">
        <v>2.8560000000000003</v>
      </c>
      <c r="AT6866">
        <v>-50.218870173696018</v>
      </c>
    </row>
    <row r="6867" spans="45:46" x14ac:dyDescent="0.3">
      <c r="AS6867">
        <v>2.8570000000000002</v>
      </c>
      <c r="AT6867">
        <v>-50.300675677601021</v>
      </c>
    </row>
    <row r="6868" spans="45:46" x14ac:dyDescent="0.3">
      <c r="AS6868">
        <v>2.8580000000000001</v>
      </c>
      <c r="AT6868">
        <v>-50.382575130896008</v>
      </c>
    </row>
    <row r="6869" spans="45:46" x14ac:dyDescent="0.3">
      <c r="AS6869">
        <v>2.859</v>
      </c>
      <c r="AT6869">
        <v>-50.464568602160995</v>
      </c>
    </row>
    <row r="6870" spans="45:46" x14ac:dyDescent="0.3">
      <c r="AS6870">
        <v>2.8600000000000003</v>
      </c>
      <c r="AT6870">
        <v>-50.546656160000026</v>
      </c>
    </row>
    <row r="6871" spans="45:46" x14ac:dyDescent="0.3">
      <c r="AS6871">
        <v>2.8610000000000002</v>
      </c>
      <c r="AT6871">
        <v>-50.628837873041022</v>
      </c>
    </row>
    <row r="6872" spans="45:46" x14ac:dyDescent="0.3">
      <c r="AS6872">
        <v>2.8620000000000001</v>
      </c>
      <c r="AT6872">
        <v>-50.711113809936009</v>
      </c>
    </row>
    <row r="6873" spans="45:46" x14ac:dyDescent="0.3">
      <c r="AS6873">
        <v>2.863</v>
      </c>
      <c r="AT6873">
        <v>-50.793484039360997</v>
      </c>
    </row>
    <row r="6874" spans="45:46" x14ac:dyDescent="0.3">
      <c r="AS6874">
        <v>2.8640000000000003</v>
      </c>
      <c r="AT6874">
        <v>-50.875948630016026</v>
      </c>
    </row>
    <row r="6875" spans="45:46" x14ac:dyDescent="0.3">
      <c r="AS6875">
        <v>2.8650000000000002</v>
      </c>
      <c r="AT6875">
        <v>-50.958507650625023</v>
      </c>
    </row>
    <row r="6876" spans="45:46" x14ac:dyDescent="0.3">
      <c r="AS6876">
        <v>2.8660000000000001</v>
      </c>
      <c r="AT6876">
        <v>-51.041161169936004</v>
      </c>
    </row>
    <row r="6877" spans="45:46" x14ac:dyDescent="0.3">
      <c r="AS6877">
        <v>2.867</v>
      </c>
      <c r="AT6877">
        <v>-51.123909256720992</v>
      </c>
    </row>
    <row r="6878" spans="45:46" x14ac:dyDescent="0.3">
      <c r="AS6878">
        <v>2.8680000000000003</v>
      </c>
      <c r="AT6878">
        <v>-51.20675197977603</v>
      </c>
    </row>
    <row r="6879" spans="45:46" x14ac:dyDescent="0.3">
      <c r="AS6879">
        <v>2.8690000000000002</v>
      </c>
      <c r="AT6879">
        <v>-51.289689407921017</v>
      </c>
    </row>
    <row r="6880" spans="45:46" x14ac:dyDescent="0.3">
      <c r="AS6880">
        <v>2.87</v>
      </c>
      <c r="AT6880">
        <v>-51.372721610000013</v>
      </c>
    </row>
    <row r="6881" spans="45:46" x14ac:dyDescent="0.3">
      <c r="AS6881">
        <v>2.871</v>
      </c>
      <c r="AT6881">
        <v>-51.455848654880995</v>
      </c>
    </row>
    <row r="6882" spans="45:46" x14ac:dyDescent="0.3">
      <c r="AS6882">
        <v>2.8720000000000003</v>
      </c>
      <c r="AT6882">
        <v>-51.539070611456026</v>
      </c>
    </row>
    <row r="6883" spans="45:46" x14ac:dyDescent="0.3">
      <c r="AS6883">
        <v>2.8730000000000002</v>
      </c>
      <c r="AT6883">
        <v>-51.622387548641029</v>
      </c>
    </row>
    <row r="6884" spans="45:46" x14ac:dyDescent="0.3">
      <c r="AS6884">
        <v>2.8740000000000001</v>
      </c>
      <c r="AT6884">
        <v>-51.705799535376016</v>
      </c>
    </row>
    <row r="6885" spans="45:46" x14ac:dyDescent="0.3">
      <c r="AS6885">
        <v>2.875</v>
      </c>
      <c r="AT6885">
        <v>-51.789306640625</v>
      </c>
    </row>
    <row r="6886" spans="45:46" x14ac:dyDescent="0.3">
      <c r="AS6886">
        <v>2.8760000000000003</v>
      </c>
      <c r="AT6886">
        <v>-51.872908933376024</v>
      </c>
    </row>
    <row r="6887" spans="45:46" x14ac:dyDescent="0.3">
      <c r="AS6887">
        <v>2.8770000000000002</v>
      </c>
      <c r="AT6887">
        <v>-51.956606482641021</v>
      </c>
    </row>
    <row r="6888" spans="45:46" x14ac:dyDescent="0.3">
      <c r="AS6888">
        <v>2.8780000000000001</v>
      </c>
      <c r="AT6888">
        <v>-52.04039935745601</v>
      </c>
    </row>
    <row r="6889" spans="45:46" x14ac:dyDescent="0.3">
      <c r="AS6889">
        <v>2.879</v>
      </c>
      <c r="AT6889">
        <v>-52.124287626880999</v>
      </c>
    </row>
    <row r="6890" spans="45:46" x14ac:dyDescent="0.3">
      <c r="AS6890">
        <v>2.8800000000000003</v>
      </c>
      <c r="AT6890">
        <v>-52.208271360000026</v>
      </c>
    </row>
    <row r="6891" spans="45:46" x14ac:dyDescent="0.3">
      <c r="AS6891">
        <v>2.8810000000000002</v>
      </c>
      <c r="AT6891">
        <v>-52.292350625921017</v>
      </c>
    </row>
    <row r="6892" spans="45:46" x14ac:dyDescent="0.3">
      <c r="AS6892">
        <v>2.8820000000000001</v>
      </c>
      <c r="AT6892">
        <v>-52.376525493776008</v>
      </c>
    </row>
    <row r="6893" spans="45:46" x14ac:dyDescent="0.3">
      <c r="AS6893">
        <v>2.883</v>
      </c>
      <c r="AT6893">
        <v>-52.460796032720992</v>
      </c>
    </row>
    <row r="6894" spans="45:46" x14ac:dyDescent="0.3">
      <c r="AS6894">
        <v>2.8840000000000003</v>
      </c>
      <c r="AT6894">
        <v>-52.545162311936039</v>
      </c>
    </row>
    <row r="6895" spans="45:46" x14ac:dyDescent="0.3">
      <c r="AS6895">
        <v>2.8850000000000002</v>
      </c>
      <c r="AT6895">
        <v>-52.629624400625019</v>
      </c>
    </row>
    <row r="6896" spans="45:46" x14ac:dyDescent="0.3">
      <c r="AS6896">
        <v>2.8860000000000001</v>
      </c>
      <c r="AT6896">
        <v>-52.714182368016004</v>
      </c>
    </row>
    <row r="6897" spans="45:46" x14ac:dyDescent="0.3">
      <c r="AS6897">
        <v>2.887</v>
      </c>
      <c r="AT6897">
        <v>-52.798836283360998</v>
      </c>
    </row>
    <row r="6898" spans="45:46" x14ac:dyDescent="0.3">
      <c r="AS6898">
        <v>2.8880000000000003</v>
      </c>
      <c r="AT6898">
        <v>-52.883586215936035</v>
      </c>
    </row>
    <row r="6899" spans="45:46" x14ac:dyDescent="0.3">
      <c r="AS6899">
        <v>2.8890000000000002</v>
      </c>
      <c r="AT6899">
        <v>-52.968432235041021</v>
      </c>
    </row>
    <row r="6900" spans="45:46" x14ac:dyDescent="0.3">
      <c r="AS6900">
        <v>2.89</v>
      </c>
      <c r="AT6900">
        <v>-53.053374410000018</v>
      </c>
    </row>
    <row r="6901" spans="45:46" x14ac:dyDescent="0.3">
      <c r="AS6901">
        <v>2.891</v>
      </c>
      <c r="AT6901">
        <v>-53.138412810161</v>
      </c>
    </row>
    <row r="6902" spans="45:46" x14ac:dyDescent="0.3">
      <c r="AS6902">
        <v>2.8920000000000003</v>
      </c>
      <c r="AT6902">
        <v>-53.223547504896032</v>
      </c>
    </row>
    <row r="6903" spans="45:46" x14ac:dyDescent="0.3">
      <c r="AS6903">
        <v>2.8930000000000002</v>
      </c>
      <c r="AT6903">
        <v>-53.308778563601024</v>
      </c>
    </row>
    <row r="6904" spans="45:46" x14ac:dyDescent="0.3">
      <c r="AS6904">
        <v>2.8940000000000001</v>
      </c>
      <c r="AT6904">
        <v>-53.394106055696014</v>
      </c>
    </row>
    <row r="6905" spans="45:46" x14ac:dyDescent="0.3">
      <c r="AS6905">
        <v>2.895</v>
      </c>
      <c r="AT6905">
        <v>-53.479530050625002</v>
      </c>
    </row>
    <row r="6906" spans="45:46" x14ac:dyDescent="0.3">
      <c r="AS6906">
        <v>2.8960000000000004</v>
      </c>
      <c r="AT6906">
        <v>-53.565050617856031</v>
      </c>
    </row>
    <row r="6907" spans="45:46" x14ac:dyDescent="0.3">
      <c r="AS6907">
        <v>2.8970000000000002</v>
      </c>
      <c r="AT6907">
        <v>-53.650667826881019</v>
      </c>
    </row>
    <row r="6908" spans="45:46" x14ac:dyDescent="0.3">
      <c r="AS6908">
        <v>2.8980000000000001</v>
      </c>
      <c r="AT6908">
        <v>-53.736381747216015</v>
      </c>
    </row>
    <row r="6909" spans="45:46" x14ac:dyDescent="0.3">
      <c r="AS6909">
        <v>2.899</v>
      </c>
      <c r="AT6909">
        <v>-53.822192448400997</v>
      </c>
    </row>
    <row r="6910" spans="45:46" x14ac:dyDescent="0.3">
      <c r="AS6910">
        <v>2.9000000000000004</v>
      </c>
      <c r="AT6910">
        <v>-53.908100000000033</v>
      </c>
    </row>
    <row r="6911" spans="45:46" x14ac:dyDescent="0.3">
      <c r="AS6911">
        <v>2.9010000000000002</v>
      </c>
      <c r="AT6911">
        <v>-53.99410447160102</v>
      </c>
    </row>
    <row r="6912" spans="45:46" x14ac:dyDescent="0.3">
      <c r="AS6912">
        <v>2.9020000000000001</v>
      </c>
      <c r="AT6912">
        <v>-54.080205932816014</v>
      </c>
    </row>
    <row r="6913" spans="45:46" x14ac:dyDescent="0.3">
      <c r="AS6913">
        <v>2.903</v>
      </c>
      <c r="AT6913">
        <v>-54.166404453280997</v>
      </c>
    </row>
    <row r="6914" spans="45:46" x14ac:dyDescent="0.3">
      <c r="AS6914">
        <v>2.9040000000000004</v>
      </c>
      <c r="AT6914">
        <v>-54.252700102656036</v>
      </c>
    </row>
    <row r="6915" spans="45:46" x14ac:dyDescent="0.3">
      <c r="AS6915">
        <v>2.9050000000000002</v>
      </c>
      <c r="AT6915">
        <v>-54.339092950625016</v>
      </c>
    </row>
    <row r="6916" spans="45:46" x14ac:dyDescent="0.3">
      <c r="AS6916">
        <v>2.9060000000000001</v>
      </c>
      <c r="AT6916">
        <v>-54.42558306689601</v>
      </c>
    </row>
    <row r="6917" spans="45:46" x14ac:dyDescent="0.3">
      <c r="AS6917">
        <v>2.907</v>
      </c>
      <c r="AT6917">
        <v>-54.512170521201</v>
      </c>
    </row>
    <row r="6918" spans="45:46" x14ac:dyDescent="0.3">
      <c r="AS6918">
        <v>2.9080000000000004</v>
      </c>
      <c r="AT6918">
        <v>-54.598855383296026</v>
      </c>
    </row>
    <row r="6919" spans="45:46" x14ac:dyDescent="0.3">
      <c r="AS6919">
        <v>2.9090000000000003</v>
      </c>
      <c r="AT6919">
        <v>-54.685637722961026</v>
      </c>
    </row>
    <row r="6920" spans="45:46" x14ac:dyDescent="0.3">
      <c r="AS6920">
        <v>2.91</v>
      </c>
      <c r="AT6920">
        <v>-54.772517610000008</v>
      </c>
    </row>
    <row r="6921" spans="45:46" x14ac:dyDescent="0.3">
      <c r="AS6921">
        <v>2.911</v>
      </c>
      <c r="AT6921">
        <v>-54.859495114241007</v>
      </c>
    </row>
    <row r="6922" spans="45:46" x14ac:dyDescent="0.3">
      <c r="AS6922">
        <v>2.9119999999999999</v>
      </c>
      <c r="AT6922">
        <v>-54.946570305535992</v>
      </c>
    </row>
    <row r="6923" spans="45:46" x14ac:dyDescent="0.3">
      <c r="AS6923">
        <v>2.9130000000000003</v>
      </c>
      <c r="AT6923">
        <v>-55.033743253761024</v>
      </c>
    </row>
    <row r="6924" spans="45:46" x14ac:dyDescent="0.3">
      <c r="AS6924">
        <v>2.9140000000000001</v>
      </c>
      <c r="AT6924">
        <v>-55.121014028816006</v>
      </c>
    </row>
    <row r="6925" spans="45:46" x14ac:dyDescent="0.3">
      <c r="AS6925">
        <v>2.915</v>
      </c>
      <c r="AT6925">
        <v>-55.208382700625009</v>
      </c>
    </row>
    <row r="6926" spans="45:46" x14ac:dyDescent="0.3">
      <c r="AS6926">
        <v>2.9159999999999999</v>
      </c>
      <c r="AT6926">
        <v>-55.295849339135998</v>
      </c>
    </row>
    <row r="6927" spans="45:46" x14ac:dyDescent="0.3">
      <c r="AS6927">
        <v>2.9170000000000003</v>
      </c>
      <c r="AT6927">
        <v>-55.383414014321019</v>
      </c>
    </row>
    <row r="6928" spans="45:46" x14ac:dyDescent="0.3">
      <c r="AS6928">
        <v>2.9180000000000001</v>
      </c>
      <c r="AT6928">
        <v>-55.471076796176007</v>
      </c>
    </row>
    <row r="6929" spans="45:46" x14ac:dyDescent="0.3">
      <c r="AS6929">
        <v>2.919</v>
      </c>
      <c r="AT6929">
        <v>-55.558837754720997</v>
      </c>
    </row>
    <row r="6930" spans="45:46" x14ac:dyDescent="0.3">
      <c r="AS6930">
        <v>2.92</v>
      </c>
      <c r="AT6930">
        <v>-55.646696959999993</v>
      </c>
    </row>
    <row r="6931" spans="45:46" x14ac:dyDescent="0.3">
      <c r="AS6931">
        <v>2.9210000000000003</v>
      </c>
      <c r="AT6931">
        <v>-55.734654482081027</v>
      </c>
    </row>
    <row r="6932" spans="45:46" x14ac:dyDescent="0.3">
      <c r="AS6932">
        <v>2.9220000000000002</v>
      </c>
      <c r="AT6932">
        <v>-55.822710391056013</v>
      </c>
    </row>
    <row r="6933" spans="45:46" x14ac:dyDescent="0.3">
      <c r="AS6933">
        <v>2.923</v>
      </c>
      <c r="AT6933">
        <v>-55.910864757041011</v>
      </c>
    </row>
    <row r="6934" spans="45:46" x14ac:dyDescent="0.3">
      <c r="AS6934">
        <v>2.9239999999999999</v>
      </c>
      <c r="AT6934">
        <v>-55.99911765017599</v>
      </c>
    </row>
    <row r="6935" spans="45:46" x14ac:dyDescent="0.3">
      <c r="AS6935">
        <v>2.9250000000000003</v>
      </c>
      <c r="AT6935">
        <v>-56.087469140625032</v>
      </c>
    </row>
    <row r="6936" spans="45:46" x14ac:dyDescent="0.3">
      <c r="AS6936">
        <v>2.9260000000000002</v>
      </c>
      <c r="AT6936">
        <v>-56.175919298576019</v>
      </c>
    </row>
    <row r="6937" spans="45:46" x14ac:dyDescent="0.3">
      <c r="AS6937">
        <v>2.927</v>
      </c>
      <c r="AT6937">
        <v>-56.264468194241005</v>
      </c>
    </row>
    <row r="6938" spans="45:46" x14ac:dyDescent="0.3">
      <c r="AS6938">
        <v>2.9279999999999999</v>
      </c>
      <c r="AT6938">
        <v>-56.353115897856</v>
      </c>
    </row>
    <row r="6939" spans="45:46" x14ac:dyDescent="0.3">
      <c r="AS6939">
        <v>2.9290000000000003</v>
      </c>
      <c r="AT6939">
        <v>-56.441862479681021</v>
      </c>
    </row>
    <row r="6940" spans="45:46" x14ac:dyDescent="0.3">
      <c r="AS6940">
        <v>2.93</v>
      </c>
      <c r="AT6940">
        <v>-56.530708010000019</v>
      </c>
    </row>
    <row r="6941" spans="45:46" x14ac:dyDescent="0.3">
      <c r="AS6941">
        <v>2.931</v>
      </c>
      <c r="AT6941">
        <v>-56.619652559121008</v>
      </c>
    </row>
    <row r="6942" spans="45:46" x14ac:dyDescent="0.3">
      <c r="AS6942">
        <v>2.9319999999999999</v>
      </c>
      <c r="AT6942">
        <v>-56.708696197376</v>
      </c>
    </row>
    <row r="6943" spans="45:46" x14ac:dyDescent="0.3">
      <c r="AS6943">
        <v>2.9330000000000003</v>
      </c>
      <c r="AT6943">
        <v>-56.797838995121019</v>
      </c>
    </row>
    <row r="6944" spans="45:46" x14ac:dyDescent="0.3">
      <c r="AS6944">
        <v>2.9340000000000002</v>
      </c>
      <c r="AT6944">
        <v>-56.887081022736012</v>
      </c>
    </row>
    <row r="6945" spans="45:46" x14ac:dyDescent="0.3">
      <c r="AS6945">
        <v>2.9350000000000001</v>
      </c>
      <c r="AT6945">
        <v>-56.976422350625008</v>
      </c>
    </row>
    <row r="6946" spans="45:46" x14ac:dyDescent="0.3">
      <c r="AS6946">
        <v>2.9359999999999999</v>
      </c>
      <c r="AT6946">
        <v>-57.065863049215999</v>
      </c>
    </row>
    <row r="6947" spans="45:46" x14ac:dyDescent="0.3">
      <c r="AS6947">
        <v>2.9370000000000003</v>
      </c>
      <c r="AT6947">
        <v>-57.155403188961024</v>
      </c>
    </row>
    <row r="6948" spans="45:46" x14ac:dyDescent="0.3">
      <c r="AS6948">
        <v>2.9380000000000002</v>
      </c>
      <c r="AT6948">
        <v>-57.245042840336012</v>
      </c>
    </row>
    <row r="6949" spans="45:46" x14ac:dyDescent="0.3">
      <c r="AS6949">
        <v>2.9390000000000001</v>
      </c>
      <c r="AT6949">
        <v>-57.334782073841012</v>
      </c>
    </row>
    <row r="6950" spans="45:46" x14ac:dyDescent="0.3">
      <c r="AS6950">
        <v>2.94</v>
      </c>
      <c r="AT6950">
        <v>-57.424620959999999</v>
      </c>
    </row>
    <row r="6951" spans="45:46" x14ac:dyDescent="0.3">
      <c r="AS6951">
        <v>2.9410000000000003</v>
      </c>
      <c r="AT6951">
        <v>-57.514559569361026</v>
      </c>
    </row>
    <row r="6952" spans="45:46" x14ac:dyDescent="0.3">
      <c r="AS6952">
        <v>2.9420000000000002</v>
      </c>
      <c r="AT6952">
        <v>-57.604597972496023</v>
      </c>
    </row>
    <row r="6953" spans="45:46" x14ac:dyDescent="0.3">
      <c r="AS6953">
        <v>2.9430000000000001</v>
      </c>
      <c r="AT6953">
        <v>-57.694736240001006</v>
      </c>
    </row>
    <row r="6954" spans="45:46" x14ac:dyDescent="0.3">
      <c r="AS6954">
        <v>2.944</v>
      </c>
      <c r="AT6954">
        <v>-57.784974442495994</v>
      </c>
    </row>
    <row r="6955" spans="45:46" x14ac:dyDescent="0.3">
      <c r="AS6955">
        <v>2.9450000000000003</v>
      </c>
      <c r="AT6955">
        <v>-57.87531265062502</v>
      </c>
    </row>
    <row r="6956" spans="45:46" x14ac:dyDescent="0.3">
      <c r="AS6956">
        <v>2.9460000000000002</v>
      </c>
      <c r="AT6956">
        <v>-57.965750935056022</v>
      </c>
    </row>
    <row r="6957" spans="45:46" x14ac:dyDescent="0.3">
      <c r="AS6957">
        <v>2.9470000000000001</v>
      </c>
      <c r="AT6957">
        <v>-58.05628936648101</v>
      </c>
    </row>
    <row r="6958" spans="45:46" x14ac:dyDescent="0.3">
      <c r="AS6958">
        <v>2.948</v>
      </c>
      <c r="AT6958">
        <v>-58.146928015615991</v>
      </c>
    </row>
    <row r="6959" spans="45:46" x14ac:dyDescent="0.3">
      <c r="AS6959">
        <v>2.9490000000000003</v>
      </c>
      <c r="AT6959">
        <v>-58.237666953201028</v>
      </c>
    </row>
    <row r="6960" spans="45:46" x14ac:dyDescent="0.3">
      <c r="AS6960">
        <v>2.95</v>
      </c>
      <c r="AT6960">
        <v>-58.328506250000018</v>
      </c>
    </row>
    <row r="6961" spans="45:46" x14ac:dyDescent="0.3">
      <c r="AS6961">
        <v>2.9510000000000001</v>
      </c>
      <c r="AT6961">
        <v>-58.419445976801001</v>
      </c>
    </row>
    <row r="6962" spans="45:46" x14ac:dyDescent="0.3">
      <c r="AS6962">
        <v>2.952</v>
      </c>
      <c r="AT6962">
        <v>-58.510486204415997</v>
      </c>
    </row>
    <row r="6963" spans="45:46" x14ac:dyDescent="0.3">
      <c r="AS6963">
        <v>2.9530000000000003</v>
      </c>
      <c r="AT6963">
        <v>-58.601627003681017</v>
      </c>
    </row>
    <row r="6964" spans="45:46" x14ac:dyDescent="0.3">
      <c r="AS6964">
        <v>2.9540000000000002</v>
      </c>
      <c r="AT6964">
        <v>-58.692868445456021</v>
      </c>
    </row>
    <row r="6965" spans="45:46" x14ac:dyDescent="0.3">
      <c r="AS6965">
        <v>2.9550000000000001</v>
      </c>
      <c r="AT6965">
        <v>-58.784210600625002</v>
      </c>
    </row>
    <row r="6966" spans="45:46" x14ac:dyDescent="0.3">
      <c r="AS6966">
        <v>2.956</v>
      </c>
      <c r="AT6966">
        <v>-58.875653540095996</v>
      </c>
    </row>
    <row r="6967" spans="45:46" x14ac:dyDescent="0.3">
      <c r="AS6967">
        <v>2.9570000000000003</v>
      </c>
      <c r="AT6967">
        <v>-58.967197334801035</v>
      </c>
    </row>
    <row r="6968" spans="45:46" x14ac:dyDescent="0.3">
      <c r="AS6968">
        <v>2.9580000000000002</v>
      </c>
      <c r="AT6968">
        <v>-59.058842055696019</v>
      </c>
    </row>
    <row r="6969" spans="45:46" x14ac:dyDescent="0.3">
      <c r="AS6969">
        <v>2.9590000000000001</v>
      </c>
      <c r="AT6969">
        <v>-59.150587773761004</v>
      </c>
    </row>
    <row r="6970" spans="45:46" x14ac:dyDescent="0.3">
      <c r="AS6970">
        <v>2.96</v>
      </c>
      <c r="AT6970">
        <v>-59.242434559999992</v>
      </c>
    </row>
    <row r="6971" spans="45:46" x14ac:dyDescent="0.3">
      <c r="AS6971">
        <v>2.9610000000000003</v>
      </c>
      <c r="AT6971">
        <v>-59.334382485441026</v>
      </c>
    </row>
    <row r="6972" spans="45:46" x14ac:dyDescent="0.3">
      <c r="AS6972">
        <v>2.9620000000000002</v>
      </c>
      <c r="AT6972">
        <v>-59.426431621136011</v>
      </c>
    </row>
    <row r="6973" spans="45:46" x14ac:dyDescent="0.3">
      <c r="AS6973">
        <v>2.9630000000000001</v>
      </c>
      <c r="AT6973">
        <v>-59.518582038161</v>
      </c>
    </row>
    <row r="6974" spans="45:46" x14ac:dyDescent="0.3">
      <c r="AS6974">
        <v>2.964</v>
      </c>
      <c r="AT6974">
        <v>-59.61083380761599</v>
      </c>
    </row>
    <row r="6975" spans="45:46" x14ac:dyDescent="0.3">
      <c r="AS6975">
        <v>2.9650000000000003</v>
      </c>
      <c r="AT6975">
        <v>-59.703187000625022</v>
      </c>
    </row>
    <row r="6976" spans="45:46" x14ac:dyDescent="0.3">
      <c r="AS6976">
        <v>2.9660000000000002</v>
      </c>
      <c r="AT6976">
        <v>-59.795641688336019</v>
      </c>
    </row>
    <row r="6977" spans="45:46" x14ac:dyDescent="0.3">
      <c r="AS6977">
        <v>2.9670000000000001</v>
      </c>
      <c r="AT6977">
        <v>-59.888197941921007</v>
      </c>
    </row>
    <row r="6978" spans="45:46" x14ac:dyDescent="0.3">
      <c r="AS6978">
        <v>2.968</v>
      </c>
      <c r="AT6978">
        <v>-59.980855832575998</v>
      </c>
    </row>
    <row r="6979" spans="45:46" x14ac:dyDescent="0.3">
      <c r="AS6979">
        <v>2.9690000000000003</v>
      </c>
      <c r="AT6979">
        <v>-60.07361543152102</v>
      </c>
    </row>
    <row r="6980" spans="45:46" x14ac:dyDescent="0.3">
      <c r="AS6980">
        <v>2.97</v>
      </c>
      <c r="AT6980">
        <v>-60.16647681000002</v>
      </c>
    </row>
    <row r="6981" spans="45:46" x14ac:dyDescent="0.3">
      <c r="AS6981">
        <v>2.9710000000000001</v>
      </c>
      <c r="AT6981">
        <v>-60.259440039281003</v>
      </c>
    </row>
    <row r="6982" spans="45:46" x14ac:dyDescent="0.3">
      <c r="AS6982">
        <v>2.972</v>
      </c>
      <c r="AT6982">
        <v>-60.352505190655997</v>
      </c>
    </row>
    <row r="6983" spans="45:46" x14ac:dyDescent="0.3">
      <c r="AS6983">
        <v>2.9730000000000003</v>
      </c>
      <c r="AT6983">
        <v>-60.445672335441031</v>
      </c>
    </row>
    <row r="6984" spans="45:46" x14ac:dyDescent="0.3">
      <c r="AS6984">
        <v>2.9740000000000002</v>
      </c>
      <c r="AT6984">
        <v>-60.538941544976026</v>
      </c>
    </row>
    <row r="6985" spans="45:46" x14ac:dyDescent="0.3">
      <c r="AS6985">
        <v>2.9750000000000001</v>
      </c>
      <c r="AT6985">
        <v>-60.632312890625002</v>
      </c>
    </row>
    <row r="6986" spans="45:46" x14ac:dyDescent="0.3">
      <c r="AS6986">
        <v>2.976</v>
      </c>
      <c r="AT6986">
        <v>-60.725786443775995</v>
      </c>
    </row>
    <row r="6987" spans="45:46" x14ac:dyDescent="0.3">
      <c r="AS6987">
        <v>2.9770000000000003</v>
      </c>
      <c r="AT6987">
        <v>-60.81936227584103</v>
      </c>
    </row>
    <row r="6988" spans="45:46" x14ac:dyDescent="0.3">
      <c r="AS6988">
        <v>2.9780000000000002</v>
      </c>
      <c r="AT6988">
        <v>-60.91304045825602</v>
      </c>
    </row>
    <row r="6989" spans="45:46" x14ac:dyDescent="0.3">
      <c r="AS6989">
        <v>2.9790000000000001</v>
      </c>
      <c r="AT6989">
        <v>-61.006821062481002</v>
      </c>
    </row>
    <row r="6990" spans="45:46" x14ac:dyDescent="0.3">
      <c r="AS6990">
        <v>2.98</v>
      </c>
      <c r="AT6990">
        <v>-61.100704159999992</v>
      </c>
    </row>
    <row r="6991" spans="45:46" x14ac:dyDescent="0.3">
      <c r="AS6991">
        <v>2.9810000000000003</v>
      </c>
      <c r="AT6991">
        <v>-61.194689822321038</v>
      </c>
    </row>
    <row r="6992" spans="45:46" x14ac:dyDescent="0.3">
      <c r="AS6992">
        <v>2.9820000000000002</v>
      </c>
      <c r="AT6992">
        <v>-61.288778120976019</v>
      </c>
    </row>
    <row r="6993" spans="45:46" x14ac:dyDescent="0.3">
      <c r="AS6993">
        <v>2.9830000000000001</v>
      </c>
      <c r="AT6993">
        <v>-61.382969127521008</v>
      </c>
    </row>
    <row r="6994" spans="45:46" x14ac:dyDescent="0.3">
      <c r="AS6994">
        <v>2.984</v>
      </c>
      <c r="AT6994">
        <v>-61.477262913536002</v>
      </c>
    </row>
    <row r="6995" spans="45:46" x14ac:dyDescent="0.3">
      <c r="AS6995">
        <v>2.9850000000000003</v>
      </c>
      <c r="AT6995">
        <v>-61.571659550625029</v>
      </c>
    </row>
    <row r="6996" spans="45:46" x14ac:dyDescent="0.3">
      <c r="AS6996">
        <v>2.9860000000000002</v>
      </c>
      <c r="AT6996">
        <v>-61.666159110416018</v>
      </c>
    </row>
    <row r="6997" spans="45:46" x14ac:dyDescent="0.3">
      <c r="AS6997">
        <v>2.9870000000000001</v>
      </c>
      <c r="AT6997">
        <v>-61.760761664561009</v>
      </c>
    </row>
    <row r="6998" spans="45:46" x14ac:dyDescent="0.3">
      <c r="AS6998">
        <v>2.988</v>
      </c>
      <c r="AT6998">
        <v>-61.855467284736001</v>
      </c>
    </row>
    <row r="6999" spans="45:46" x14ac:dyDescent="0.3">
      <c r="AS6999">
        <v>2.9890000000000003</v>
      </c>
      <c r="AT6999">
        <v>-61.950276042641029</v>
      </c>
    </row>
    <row r="7000" spans="45:46" x14ac:dyDescent="0.3">
      <c r="AS7000">
        <v>2.99</v>
      </c>
      <c r="AT7000">
        <v>-62.045188010000018</v>
      </c>
    </row>
    <row r="7001" spans="45:46" x14ac:dyDescent="0.3">
      <c r="AS7001">
        <v>2.9910000000000001</v>
      </c>
      <c r="AT7001">
        <v>-62.140203258561016</v>
      </c>
    </row>
    <row r="7002" spans="45:46" x14ac:dyDescent="0.3">
      <c r="AS7002">
        <v>2.992</v>
      </c>
      <c r="AT7002">
        <v>-62.235321860095993</v>
      </c>
    </row>
    <row r="7003" spans="45:46" x14ac:dyDescent="0.3">
      <c r="AS7003">
        <v>2.9930000000000003</v>
      </c>
      <c r="AT7003">
        <v>-62.330543886401031</v>
      </c>
    </row>
    <row r="7004" spans="45:46" x14ac:dyDescent="0.3">
      <c r="AS7004">
        <v>2.9940000000000002</v>
      </c>
      <c r="AT7004">
        <v>-62.425869409296027</v>
      </c>
    </row>
    <row r="7005" spans="45:46" x14ac:dyDescent="0.3">
      <c r="AS7005">
        <v>2.9950000000000001</v>
      </c>
      <c r="AT7005">
        <v>-62.521298500625008</v>
      </c>
    </row>
    <row r="7006" spans="45:46" x14ac:dyDescent="0.3">
      <c r="AS7006">
        <v>2.996</v>
      </c>
      <c r="AT7006">
        <v>-62.61683123225599</v>
      </c>
    </row>
    <row r="7007" spans="45:46" x14ac:dyDescent="0.3">
      <c r="AS7007">
        <v>2.9970000000000003</v>
      </c>
      <c r="AT7007">
        <v>-62.712467676081026</v>
      </c>
    </row>
    <row r="7008" spans="45:46" x14ac:dyDescent="0.3">
      <c r="AS7008">
        <v>2.9980000000000002</v>
      </c>
      <c r="AT7008">
        <v>-62.808207904016015</v>
      </c>
    </row>
    <row r="7009" spans="45:46" x14ac:dyDescent="0.3">
      <c r="AS7009">
        <v>2.9990000000000001</v>
      </c>
      <c r="AT7009">
        <v>-62.904051988001008</v>
      </c>
    </row>
    <row r="7010" spans="45:46" x14ac:dyDescent="0.3">
      <c r="AS7010">
        <v>3</v>
      </c>
      <c r="AT7010">
        <v>-63</v>
      </c>
    </row>
    <row r="7011" spans="45:46" x14ac:dyDescent="0.3">
      <c r="AS7011">
        <v>3.0010000000000003</v>
      </c>
      <c r="AT7011">
        <v>-63.096052012001032</v>
      </c>
    </row>
    <row r="7012" spans="45:46" x14ac:dyDescent="0.3">
      <c r="AS7012">
        <v>3.0020000000000002</v>
      </c>
      <c r="AT7012">
        <v>-63.192208096016024</v>
      </c>
    </row>
    <row r="7013" spans="45:46" x14ac:dyDescent="0.3">
      <c r="AS7013">
        <v>3.0030000000000001</v>
      </c>
      <c r="AT7013">
        <v>-63.288468324081009</v>
      </c>
    </row>
    <row r="7014" spans="45:46" x14ac:dyDescent="0.3">
      <c r="AS7014">
        <v>3.004</v>
      </c>
      <c r="AT7014">
        <v>-63.384832768255997</v>
      </c>
    </row>
    <row r="7015" spans="45:46" x14ac:dyDescent="0.3">
      <c r="AS7015">
        <v>3.0050000000000003</v>
      </c>
      <c r="AT7015">
        <v>-63.481301500625037</v>
      </c>
    </row>
    <row r="7016" spans="45:46" x14ac:dyDescent="0.3">
      <c r="AS7016">
        <v>3.0060000000000002</v>
      </c>
      <c r="AT7016">
        <v>-63.577874593296016</v>
      </c>
    </row>
    <row r="7017" spans="45:46" x14ac:dyDescent="0.3">
      <c r="AS7017">
        <v>3.0070000000000001</v>
      </c>
      <c r="AT7017">
        <v>-63.67455211840101</v>
      </c>
    </row>
    <row r="7018" spans="45:46" x14ac:dyDescent="0.3">
      <c r="AS7018">
        <v>3.008</v>
      </c>
      <c r="AT7018">
        <v>-63.771334148095995</v>
      </c>
    </row>
    <row r="7019" spans="45:46" x14ac:dyDescent="0.3">
      <c r="AS7019">
        <v>3.0090000000000003</v>
      </c>
      <c r="AT7019">
        <v>-63.868220754561037</v>
      </c>
    </row>
    <row r="7020" spans="45:46" x14ac:dyDescent="0.3">
      <c r="AS7020">
        <v>3.0100000000000002</v>
      </c>
      <c r="AT7020">
        <v>-63.965212010000023</v>
      </c>
    </row>
    <row r="7021" spans="45:46" x14ac:dyDescent="0.3">
      <c r="AS7021">
        <v>3.0110000000000001</v>
      </c>
      <c r="AT7021">
        <v>-64.062307986641002</v>
      </c>
    </row>
    <row r="7022" spans="45:46" x14ac:dyDescent="0.3">
      <c r="AS7022">
        <v>3.012</v>
      </c>
      <c r="AT7022">
        <v>-64.159508756736003</v>
      </c>
    </row>
    <row r="7023" spans="45:46" x14ac:dyDescent="0.3">
      <c r="AS7023">
        <v>3.0130000000000003</v>
      </c>
      <c r="AT7023">
        <v>-64.256814392561026</v>
      </c>
    </row>
    <row r="7024" spans="45:46" x14ac:dyDescent="0.3">
      <c r="AS7024">
        <v>3.0140000000000002</v>
      </c>
      <c r="AT7024">
        <v>-64.354224966416012</v>
      </c>
    </row>
    <row r="7025" spans="45:46" x14ac:dyDescent="0.3">
      <c r="AS7025">
        <v>3.0150000000000001</v>
      </c>
      <c r="AT7025">
        <v>-64.451740550625004</v>
      </c>
    </row>
    <row r="7026" spans="45:46" x14ac:dyDescent="0.3">
      <c r="AS7026">
        <v>3.016</v>
      </c>
      <c r="AT7026">
        <v>-64.549361217535989</v>
      </c>
    </row>
    <row r="7027" spans="45:46" x14ac:dyDescent="0.3">
      <c r="AS7027">
        <v>3.0170000000000003</v>
      </c>
      <c r="AT7027">
        <v>-64.64708703952104</v>
      </c>
    </row>
    <row r="7028" spans="45:46" x14ac:dyDescent="0.3">
      <c r="AS7028">
        <v>3.0180000000000002</v>
      </c>
      <c r="AT7028">
        <v>-64.744918088976021</v>
      </c>
    </row>
    <row r="7029" spans="45:46" x14ac:dyDescent="0.3">
      <c r="AS7029">
        <v>3.0190000000000001</v>
      </c>
      <c r="AT7029">
        <v>-64.842854438321012</v>
      </c>
    </row>
    <row r="7030" spans="45:46" x14ac:dyDescent="0.3">
      <c r="AS7030">
        <v>3.02</v>
      </c>
      <c r="AT7030">
        <v>-64.940896159999994</v>
      </c>
    </row>
    <row r="7031" spans="45:46" x14ac:dyDescent="0.3">
      <c r="AS7031">
        <v>3.0210000000000004</v>
      </c>
      <c r="AT7031">
        <v>-65.039043326481035</v>
      </c>
    </row>
    <row r="7032" spans="45:46" x14ac:dyDescent="0.3">
      <c r="AS7032">
        <v>3.0220000000000002</v>
      </c>
      <c r="AT7032">
        <v>-65.137296010256023</v>
      </c>
    </row>
    <row r="7033" spans="45:46" x14ac:dyDescent="0.3">
      <c r="AS7033">
        <v>3.0230000000000001</v>
      </c>
      <c r="AT7033">
        <v>-65.235654283841015</v>
      </c>
    </row>
    <row r="7034" spans="45:46" x14ac:dyDescent="0.3">
      <c r="AS7034">
        <v>3.024</v>
      </c>
      <c r="AT7034">
        <v>-65.334118219776002</v>
      </c>
    </row>
    <row r="7035" spans="45:46" x14ac:dyDescent="0.3">
      <c r="AS7035">
        <v>3.0250000000000004</v>
      </c>
      <c r="AT7035">
        <v>-65.432687890625033</v>
      </c>
    </row>
    <row r="7036" spans="45:46" x14ac:dyDescent="0.3">
      <c r="AS7036">
        <v>3.0260000000000002</v>
      </c>
      <c r="AT7036">
        <v>-65.531363368976031</v>
      </c>
    </row>
    <row r="7037" spans="45:46" x14ac:dyDescent="0.3">
      <c r="AS7037">
        <v>3.0270000000000001</v>
      </c>
      <c r="AT7037">
        <v>-65.630144727441021</v>
      </c>
    </row>
    <row r="7038" spans="45:46" x14ac:dyDescent="0.3">
      <c r="AS7038">
        <v>3.028</v>
      </c>
      <c r="AT7038">
        <v>-65.729032038656001</v>
      </c>
    </row>
    <row r="7039" spans="45:46" x14ac:dyDescent="0.3">
      <c r="AS7039">
        <v>3.0290000000000004</v>
      </c>
      <c r="AT7039">
        <v>-65.828025375281044</v>
      </c>
    </row>
    <row r="7040" spans="45:46" x14ac:dyDescent="0.3">
      <c r="AS7040">
        <v>3.0300000000000002</v>
      </c>
      <c r="AT7040">
        <v>-65.927124810000024</v>
      </c>
    </row>
    <row r="7041" spans="45:46" x14ac:dyDescent="0.3">
      <c r="AS7041">
        <v>3.0310000000000001</v>
      </c>
      <c r="AT7041">
        <v>-66.026330415521016</v>
      </c>
    </row>
    <row r="7042" spans="45:46" x14ac:dyDescent="0.3">
      <c r="AS7042">
        <v>3.032</v>
      </c>
      <c r="AT7042">
        <v>-66.125642264576001</v>
      </c>
    </row>
    <row r="7043" spans="45:46" x14ac:dyDescent="0.3">
      <c r="AS7043">
        <v>3.0330000000000004</v>
      </c>
      <c r="AT7043">
        <v>-66.225060429921044</v>
      </c>
    </row>
    <row r="7044" spans="45:46" x14ac:dyDescent="0.3">
      <c r="AS7044">
        <v>3.0340000000000003</v>
      </c>
      <c r="AT7044">
        <v>-66.324584984336028</v>
      </c>
    </row>
    <row r="7045" spans="45:46" x14ac:dyDescent="0.3">
      <c r="AS7045">
        <v>3.0350000000000001</v>
      </c>
      <c r="AT7045">
        <v>-66.424216000625023</v>
      </c>
    </row>
    <row r="7046" spans="45:46" x14ac:dyDescent="0.3">
      <c r="AS7046">
        <v>3.036</v>
      </c>
      <c r="AT7046">
        <v>-66.523953551615989</v>
      </c>
    </row>
    <row r="7047" spans="45:46" x14ac:dyDescent="0.3">
      <c r="AS7047">
        <v>3.0370000000000004</v>
      </c>
      <c r="AT7047">
        <v>-66.623797710161028</v>
      </c>
    </row>
    <row r="7048" spans="45:46" x14ac:dyDescent="0.3">
      <c r="AS7048">
        <v>3.0380000000000003</v>
      </c>
      <c r="AT7048">
        <v>-66.723748549136033</v>
      </c>
    </row>
    <row r="7049" spans="45:46" x14ac:dyDescent="0.3">
      <c r="AS7049">
        <v>3.0390000000000001</v>
      </c>
      <c r="AT7049">
        <v>-66.823806141441025</v>
      </c>
    </row>
    <row r="7050" spans="45:46" x14ac:dyDescent="0.3">
      <c r="AS7050">
        <v>3.04</v>
      </c>
      <c r="AT7050">
        <v>-66.923970560000001</v>
      </c>
    </row>
    <row r="7051" spans="45:46" x14ac:dyDescent="0.3">
      <c r="AS7051">
        <v>3.0409999999999999</v>
      </c>
      <c r="AT7051">
        <v>-67.024241877760986</v>
      </c>
    </row>
    <row r="7052" spans="45:46" x14ac:dyDescent="0.3">
      <c r="AS7052">
        <v>3.0420000000000003</v>
      </c>
      <c r="AT7052">
        <v>-67.124620167696023</v>
      </c>
    </row>
    <row r="7053" spans="45:46" x14ac:dyDescent="0.3">
      <c r="AS7053">
        <v>3.0430000000000001</v>
      </c>
      <c r="AT7053">
        <v>-67.225105502801014</v>
      </c>
    </row>
    <row r="7054" spans="45:46" x14ac:dyDescent="0.3">
      <c r="AS7054">
        <v>3.044</v>
      </c>
      <c r="AT7054">
        <v>-67.325697956096008</v>
      </c>
    </row>
    <row r="7055" spans="45:46" x14ac:dyDescent="0.3">
      <c r="AS7055">
        <v>3.0449999999999999</v>
      </c>
      <c r="AT7055">
        <v>-67.426397600624995</v>
      </c>
    </row>
    <row r="7056" spans="45:46" x14ac:dyDescent="0.3">
      <c r="AS7056">
        <v>3.0460000000000003</v>
      </c>
      <c r="AT7056">
        <v>-67.527204509456027</v>
      </c>
    </row>
    <row r="7057" spans="45:46" x14ac:dyDescent="0.3">
      <c r="AS7057">
        <v>3.0470000000000002</v>
      </c>
      <c r="AT7057">
        <v>-67.628118755681015</v>
      </c>
    </row>
    <row r="7058" spans="45:46" x14ac:dyDescent="0.3">
      <c r="AS7058">
        <v>3.048</v>
      </c>
      <c r="AT7058">
        <v>-67.729140412416001</v>
      </c>
    </row>
    <row r="7059" spans="45:46" x14ac:dyDescent="0.3">
      <c r="AS7059">
        <v>3.0489999999999999</v>
      </c>
      <c r="AT7059">
        <v>-67.830269552800985</v>
      </c>
    </row>
    <row r="7060" spans="45:46" x14ac:dyDescent="0.3">
      <c r="AS7060">
        <v>3.0500000000000003</v>
      </c>
      <c r="AT7060">
        <v>-67.931506250000027</v>
      </c>
    </row>
    <row r="7061" spans="45:46" x14ac:dyDescent="0.3">
      <c r="AS7061">
        <v>3.0510000000000002</v>
      </c>
      <c r="AT7061">
        <v>-68.032850577201017</v>
      </c>
    </row>
    <row r="7062" spans="45:46" x14ac:dyDescent="0.3">
      <c r="AS7062">
        <v>3.052</v>
      </c>
      <c r="AT7062">
        <v>-68.134302607616007</v>
      </c>
    </row>
    <row r="7063" spans="45:46" x14ac:dyDescent="0.3">
      <c r="AS7063">
        <v>3.0529999999999999</v>
      </c>
      <c r="AT7063">
        <v>-68.235862414481005</v>
      </c>
    </row>
    <row r="7064" spans="45:46" x14ac:dyDescent="0.3">
      <c r="AS7064">
        <v>3.0540000000000003</v>
      </c>
      <c r="AT7064">
        <v>-68.337530071056023</v>
      </c>
    </row>
    <row r="7065" spans="45:46" x14ac:dyDescent="0.3">
      <c r="AS7065">
        <v>3.0550000000000002</v>
      </c>
      <c r="AT7065">
        <v>-68.439305650625016</v>
      </c>
    </row>
    <row r="7066" spans="45:46" x14ac:dyDescent="0.3">
      <c r="AS7066">
        <v>3.056</v>
      </c>
      <c r="AT7066">
        <v>-68.541189226496016</v>
      </c>
    </row>
    <row r="7067" spans="45:46" x14ac:dyDescent="0.3">
      <c r="AS7067">
        <v>3.0569999999999999</v>
      </c>
      <c r="AT7067">
        <v>-68.643180872000983</v>
      </c>
    </row>
    <row r="7068" spans="45:46" x14ac:dyDescent="0.3">
      <c r="AS7068">
        <v>3.0580000000000003</v>
      </c>
      <c r="AT7068">
        <v>-68.745280660496022</v>
      </c>
    </row>
    <row r="7069" spans="45:46" x14ac:dyDescent="0.3">
      <c r="AS7069">
        <v>3.0590000000000002</v>
      </c>
      <c r="AT7069">
        <v>-68.847488665361013</v>
      </c>
    </row>
    <row r="7070" spans="45:46" x14ac:dyDescent="0.3">
      <c r="AS7070">
        <v>3.06</v>
      </c>
      <c r="AT7070">
        <v>-68.949804960000009</v>
      </c>
    </row>
    <row r="7071" spans="45:46" x14ac:dyDescent="0.3">
      <c r="AS7071">
        <v>3.0609999999999999</v>
      </c>
      <c r="AT7071">
        <v>-69.052229617840993</v>
      </c>
    </row>
    <row r="7072" spans="45:46" x14ac:dyDescent="0.3">
      <c r="AS7072">
        <v>3.0620000000000003</v>
      </c>
      <c r="AT7072">
        <v>-69.154762712336037</v>
      </c>
    </row>
    <row r="7073" spans="45:46" x14ac:dyDescent="0.3">
      <c r="AS7073">
        <v>3.0630000000000002</v>
      </c>
      <c r="AT7073">
        <v>-69.257404316961015</v>
      </c>
    </row>
    <row r="7074" spans="45:46" x14ac:dyDescent="0.3">
      <c r="AS7074">
        <v>3.0640000000000001</v>
      </c>
      <c r="AT7074">
        <v>-69.360154505216002</v>
      </c>
    </row>
    <row r="7075" spans="45:46" x14ac:dyDescent="0.3">
      <c r="AS7075">
        <v>3.0649999999999999</v>
      </c>
      <c r="AT7075">
        <v>-69.46301335062499</v>
      </c>
    </row>
    <row r="7076" spans="45:46" x14ac:dyDescent="0.3">
      <c r="AS7076">
        <v>3.0660000000000003</v>
      </c>
      <c r="AT7076">
        <v>-69.565980926736032</v>
      </c>
    </row>
    <row r="7077" spans="45:46" x14ac:dyDescent="0.3">
      <c r="AS7077">
        <v>3.0670000000000002</v>
      </c>
      <c r="AT7077">
        <v>-69.669057307121022</v>
      </c>
    </row>
    <row r="7078" spans="45:46" x14ac:dyDescent="0.3">
      <c r="AS7078">
        <v>3.0680000000000001</v>
      </c>
      <c r="AT7078">
        <v>-69.772242565376004</v>
      </c>
    </row>
    <row r="7079" spans="45:46" x14ac:dyDescent="0.3">
      <c r="AS7079">
        <v>3.069</v>
      </c>
      <c r="AT7079">
        <v>-69.875536775120992</v>
      </c>
    </row>
    <row r="7080" spans="45:46" x14ac:dyDescent="0.3">
      <c r="AS7080">
        <v>3.0700000000000003</v>
      </c>
      <c r="AT7080">
        <v>-69.978940010000031</v>
      </c>
    </row>
    <row r="7081" spans="45:46" x14ac:dyDescent="0.3">
      <c r="AS7081">
        <v>3.0710000000000002</v>
      </c>
      <c r="AT7081">
        <v>-70.082452343681013</v>
      </c>
    </row>
    <row r="7082" spans="45:46" x14ac:dyDescent="0.3">
      <c r="AS7082">
        <v>3.0720000000000001</v>
      </c>
      <c r="AT7082">
        <v>-70.186073849856001</v>
      </c>
    </row>
    <row r="7083" spans="45:46" x14ac:dyDescent="0.3">
      <c r="AS7083">
        <v>3.073</v>
      </c>
      <c r="AT7083">
        <v>-70.289804602240991</v>
      </c>
    </row>
    <row r="7084" spans="45:46" x14ac:dyDescent="0.3">
      <c r="AS7084">
        <v>3.0740000000000003</v>
      </c>
      <c r="AT7084">
        <v>-70.393644674576024</v>
      </c>
    </row>
    <row r="7085" spans="45:46" x14ac:dyDescent="0.3">
      <c r="AS7085">
        <v>3.0750000000000002</v>
      </c>
      <c r="AT7085">
        <v>-70.497594140625012</v>
      </c>
    </row>
    <row r="7086" spans="45:46" x14ac:dyDescent="0.3">
      <c r="AS7086">
        <v>3.0760000000000001</v>
      </c>
      <c r="AT7086">
        <v>-70.601653074176014</v>
      </c>
    </row>
    <row r="7087" spans="45:46" x14ac:dyDescent="0.3">
      <c r="AS7087">
        <v>3.077</v>
      </c>
      <c r="AT7087">
        <v>-70.705821549041005</v>
      </c>
    </row>
    <row r="7088" spans="45:46" x14ac:dyDescent="0.3">
      <c r="AS7088">
        <v>3.0780000000000003</v>
      </c>
      <c r="AT7088">
        <v>-70.810099639056034</v>
      </c>
    </row>
    <row r="7089" spans="45:46" x14ac:dyDescent="0.3">
      <c r="AS7089">
        <v>3.0790000000000002</v>
      </c>
      <c r="AT7089">
        <v>-70.914487418081023</v>
      </c>
    </row>
    <row r="7090" spans="45:46" x14ac:dyDescent="0.3">
      <c r="AS7090">
        <v>3.08</v>
      </c>
      <c r="AT7090">
        <v>-71.018984960000012</v>
      </c>
    </row>
    <row r="7091" spans="45:46" x14ac:dyDescent="0.3">
      <c r="AS7091">
        <v>3.081</v>
      </c>
      <c r="AT7091">
        <v>-71.123592338720997</v>
      </c>
    </row>
    <row r="7092" spans="45:46" x14ac:dyDescent="0.3">
      <c r="AS7092">
        <v>3.0820000000000003</v>
      </c>
      <c r="AT7092">
        <v>-71.228309628176035</v>
      </c>
    </row>
    <row r="7093" spans="45:46" x14ac:dyDescent="0.3">
      <c r="AS7093">
        <v>3.0830000000000002</v>
      </c>
      <c r="AT7093">
        <v>-71.33313690232103</v>
      </c>
    </row>
    <row r="7094" spans="45:46" x14ac:dyDescent="0.3">
      <c r="AS7094">
        <v>3.0840000000000001</v>
      </c>
      <c r="AT7094">
        <v>-71.438074235136014</v>
      </c>
    </row>
    <row r="7095" spans="45:46" x14ac:dyDescent="0.3">
      <c r="AS7095">
        <v>3.085</v>
      </c>
      <c r="AT7095">
        <v>-71.543121700624994</v>
      </c>
    </row>
    <row r="7096" spans="45:46" x14ac:dyDescent="0.3">
      <c r="AS7096">
        <v>3.0860000000000003</v>
      </c>
      <c r="AT7096">
        <v>-71.648279372816035</v>
      </c>
    </row>
    <row r="7097" spans="45:46" x14ac:dyDescent="0.3">
      <c r="AS7097">
        <v>3.0870000000000002</v>
      </c>
      <c r="AT7097">
        <v>-71.753547325761019</v>
      </c>
    </row>
    <row r="7098" spans="45:46" x14ac:dyDescent="0.3">
      <c r="AS7098">
        <v>3.0880000000000001</v>
      </c>
      <c r="AT7098">
        <v>-71.858925633536003</v>
      </c>
    </row>
    <row r="7099" spans="45:46" x14ac:dyDescent="0.3">
      <c r="AS7099">
        <v>3.089</v>
      </c>
      <c r="AT7099">
        <v>-71.964414370240988</v>
      </c>
    </row>
    <row r="7100" spans="45:46" x14ac:dyDescent="0.3">
      <c r="AS7100">
        <v>3.0900000000000003</v>
      </c>
      <c r="AT7100">
        <v>-72.070013610000046</v>
      </c>
    </row>
    <row r="7101" spans="45:46" x14ac:dyDescent="0.3">
      <c r="AS7101">
        <v>3.0910000000000002</v>
      </c>
      <c r="AT7101">
        <v>-72.175723426961014</v>
      </c>
    </row>
    <row r="7102" spans="45:46" x14ac:dyDescent="0.3">
      <c r="AS7102">
        <v>3.0920000000000001</v>
      </c>
      <c r="AT7102">
        <v>-72.281543895296011</v>
      </c>
    </row>
    <row r="7103" spans="45:46" x14ac:dyDescent="0.3">
      <c r="AS7103">
        <v>3.093</v>
      </c>
      <c r="AT7103">
        <v>-72.387475089201004</v>
      </c>
    </row>
    <row r="7104" spans="45:46" x14ac:dyDescent="0.3">
      <c r="AS7104">
        <v>3.0940000000000003</v>
      </c>
      <c r="AT7104">
        <v>-72.493517082896034</v>
      </c>
    </row>
    <row r="7105" spans="45:46" x14ac:dyDescent="0.3">
      <c r="AS7105">
        <v>3.0950000000000002</v>
      </c>
      <c r="AT7105">
        <v>-72.599669950625014</v>
      </c>
    </row>
    <row r="7106" spans="45:46" x14ac:dyDescent="0.3">
      <c r="AS7106">
        <v>3.0960000000000001</v>
      </c>
      <c r="AT7106">
        <v>-72.705933766656003</v>
      </c>
    </row>
    <row r="7107" spans="45:46" x14ac:dyDescent="0.3">
      <c r="AS7107">
        <v>3.097</v>
      </c>
      <c r="AT7107">
        <v>-72.812308605281004</v>
      </c>
    </row>
    <row r="7108" spans="45:46" x14ac:dyDescent="0.3">
      <c r="AS7108">
        <v>3.0980000000000003</v>
      </c>
      <c r="AT7108">
        <v>-72.918794540816023</v>
      </c>
    </row>
    <row r="7109" spans="45:46" x14ac:dyDescent="0.3">
      <c r="AS7109">
        <v>3.0990000000000002</v>
      </c>
      <c r="AT7109">
        <v>-73.025391647601026</v>
      </c>
    </row>
    <row r="7110" spans="45:46" x14ac:dyDescent="0.3">
      <c r="AS7110">
        <v>3.1</v>
      </c>
      <c r="AT7110">
        <v>-73.132100000000008</v>
      </c>
    </row>
    <row r="7111" spans="45:46" x14ac:dyDescent="0.3">
      <c r="AS7111">
        <v>3.101</v>
      </c>
      <c r="AT7111">
        <v>-73.238919672401011</v>
      </c>
    </row>
    <row r="7112" spans="45:46" x14ac:dyDescent="0.3">
      <c r="AS7112">
        <v>3.1020000000000003</v>
      </c>
      <c r="AT7112">
        <v>-73.345850739216033</v>
      </c>
    </row>
    <row r="7113" spans="45:46" x14ac:dyDescent="0.3">
      <c r="AS7113">
        <v>3.1030000000000002</v>
      </c>
      <c r="AT7113">
        <v>-73.452893274881035</v>
      </c>
    </row>
    <row r="7114" spans="45:46" x14ac:dyDescent="0.3">
      <c r="AS7114">
        <v>3.1040000000000001</v>
      </c>
      <c r="AT7114">
        <v>-73.560047353856007</v>
      </c>
    </row>
    <row r="7115" spans="45:46" x14ac:dyDescent="0.3">
      <c r="AS7115">
        <v>3.105</v>
      </c>
      <c r="AT7115">
        <v>-73.667313050624998</v>
      </c>
    </row>
    <row r="7116" spans="45:46" x14ac:dyDescent="0.3">
      <c r="AS7116">
        <v>3.1060000000000003</v>
      </c>
      <c r="AT7116">
        <v>-73.774690439696045</v>
      </c>
    </row>
    <row r="7117" spans="45:46" x14ac:dyDescent="0.3">
      <c r="AS7117">
        <v>3.1070000000000002</v>
      </c>
      <c r="AT7117">
        <v>-73.882179595601016</v>
      </c>
    </row>
    <row r="7118" spans="45:46" x14ac:dyDescent="0.3">
      <c r="AS7118">
        <v>3.1080000000000001</v>
      </c>
      <c r="AT7118">
        <v>-73.989780592896011</v>
      </c>
    </row>
    <row r="7119" spans="45:46" x14ac:dyDescent="0.3">
      <c r="AS7119">
        <v>3.109</v>
      </c>
      <c r="AT7119">
        <v>-74.097493506161001</v>
      </c>
    </row>
    <row r="7120" spans="45:46" x14ac:dyDescent="0.3">
      <c r="AS7120">
        <v>3.1100000000000003</v>
      </c>
      <c r="AT7120">
        <v>-74.205318410000032</v>
      </c>
    </row>
    <row r="7121" spans="45:46" x14ac:dyDescent="0.3">
      <c r="AS7121">
        <v>3.1110000000000002</v>
      </c>
      <c r="AT7121">
        <v>-74.313255379041024</v>
      </c>
    </row>
    <row r="7122" spans="45:46" x14ac:dyDescent="0.3">
      <c r="AS7122">
        <v>3.1120000000000001</v>
      </c>
      <c r="AT7122">
        <v>-74.421304487936013</v>
      </c>
    </row>
    <row r="7123" spans="45:46" x14ac:dyDescent="0.3">
      <c r="AS7123">
        <v>3.113</v>
      </c>
      <c r="AT7123">
        <v>-74.529465811361007</v>
      </c>
    </row>
    <row r="7124" spans="45:46" x14ac:dyDescent="0.3">
      <c r="AS7124">
        <v>3.1140000000000003</v>
      </c>
      <c r="AT7124">
        <v>-74.637739424016047</v>
      </c>
    </row>
    <row r="7125" spans="45:46" x14ac:dyDescent="0.3">
      <c r="AS7125">
        <v>3.1150000000000002</v>
      </c>
      <c r="AT7125">
        <v>-74.746125400625019</v>
      </c>
    </row>
    <row r="7126" spans="45:46" x14ac:dyDescent="0.3">
      <c r="AS7126">
        <v>3.1160000000000001</v>
      </c>
      <c r="AT7126">
        <v>-74.854623815936009</v>
      </c>
    </row>
    <row r="7127" spans="45:46" x14ac:dyDescent="0.3">
      <c r="AS7127">
        <v>3.117</v>
      </c>
      <c r="AT7127">
        <v>-74.963234744721007</v>
      </c>
    </row>
    <row r="7128" spans="45:46" x14ac:dyDescent="0.3">
      <c r="AS7128">
        <v>3.1180000000000003</v>
      </c>
      <c r="AT7128">
        <v>-75.071958261776032</v>
      </c>
    </row>
    <row r="7129" spans="45:46" x14ac:dyDescent="0.3">
      <c r="AS7129">
        <v>3.1190000000000002</v>
      </c>
      <c r="AT7129">
        <v>-75.180794441921023</v>
      </c>
    </row>
    <row r="7130" spans="45:46" x14ac:dyDescent="0.3">
      <c r="AS7130">
        <v>3.12</v>
      </c>
      <c r="AT7130">
        <v>-75.289743360000017</v>
      </c>
    </row>
    <row r="7131" spans="45:46" x14ac:dyDescent="0.3">
      <c r="AS7131">
        <v>3.121</v>
      </c>
      <c r="AT7131">
        <v>-75.398805090881012</v>
      </c>
    </row>
    <row r="7132" spans="45:46" x14ac:dyDescent="0.3">
      <c r="AS7132">
        <v>3.1220000000000003</v>
      </c>
      <c r="AT7132">
        <v>-75.507979709456038</v>
      </c>
    </row>
    <row r="7133" spans="45:46" x14ac:dyDescent="0.3">
      <c r="AS7133">
        <v>3.1230000000000002</v>
      </c>
      <c r="AT7133">
        <v>-75.617267290641024</v>
      </c>
    </row>
    <row r="7134" spans="45:46" x14ac:dyDescent="0.3">
      <c r="AS7134">
        <v>3.1240000000000001</v>
      </c>
      <c r="AT7134">
        <v>-75.726667909376005</v>
      </c>
    </row>
    <row r="7135" spans="45:46" x14ac:dyDescent="0.3">
      <c r="AS7135">
        <v>3.125</v>
      </c>
      <c r="AT7135">
        <v>-75.836181640625</v>
      </c>
    </row>
    <row r="7136" spans="45:46" x14ac:dyDescent="0.3">
      <c r="AS7136">
        <v>3.1260000000000003</v>
      </c>
      <c r="AT7136">
        <v>-75.945808559376047</v>
      </c>
    </row>
    <row r="7137" spans="45:46" x14ac:dyDescent="0.3">
      <c r="AS7137">
        <v>3.1270000000000002</v>
      </c>
      <c r="AT7137">
        <v>-76.055548740641029</v>
      </c>
    </row>
    <row r="7138" spans="45:46" x14ac:dyDescent="0.3">
      <c r="AS7138">
        <v>3.1280000000000001</v>
      </c>
      <c r="AT7138">
        <v>-76.165402259456002</v>
      </c>
    </row>
    <row r="7139" spans="45:46" x14ac:dyDescent="0.3">
      <c r="AS7139">
        <v>3.129</v>
      </c>
      <c r="AT7139">
        <v>-76.275369190880994</v>
      </c>
    </row>
    <row r="7140" spans="45:46" x14ac:dyDescent="0.3">
      <c r="AS7140">
        <v>3.1300000000000003</v>
      </c>
      <c r="AT7140">
        <v>-76.385449610000038</v>
      </c>
    </row>
    <row r="7141" spans="45:46" x14ac:dyDescent="0.3">
      <c r="AS7141">
        <v>3.1310000000000002</v>
      </c>
      <c r="AT7141">
        <v>-76.495643591921024</v>
      </c>
    </row>
    <row r="7142" spans="45:46" x14ac:dyDescent="0.3">
      <c r="AS7142">
        <v>3.1320000000000001</v>
      </c>
      <c r="AT7142">
        <v>-76.605951211776016</v>
      </c>
    </row>
    <row r="7143" spans="45:46" x14ac:dyDescent="0.3">
      <c r="AS7143">
        <v>3.133</v>
      </c>
      <c r="AT7143">
        <v>-76.716372544720997</v>
      </c>
    </row>
    <row r="7144" spans="45:46" x14ac:dyDescent="0.3">
      <c r="AS7144">
        <v>3.1340000000000003</v>
      </c>
      <c r="AT7144">
        <v>-76.826907665936048</v>
      </c>
    </row>
    <row r="7145" spans="45:46" x14ac:dyDescent="0.3">
      <c r="AS7145">
        <v>3.1350000000000002</v>
      </c>
      <c r="AT7145">
        <v>-76.937556650625027</v>
      </c>
    </row>
    <row r="7146" spans="45:46" x14ac:dyDescent="0.3">
      <c r="AS7146">
        <v>3.1360000000000001</v>
      </c>
      <c r="AT7146">
        <v>-77.048319574016006</v>
      </c>
    </row>
    <row r="7147" spans="45:46" x14ac:dyDescent="0.3">
      <c r="AS7147">
        <v>3.137</v>
      </c>
      <c r="AT7147">
        <v>-77.159196511361003</v>
      </c>
    </row>
    <row r="7148" spans="45:46" x14ac:dyDescent="0.3">
      <c r="AS7148">
        <v>3.1380000000000003</v>
      </c>
      <c r="AT7148">
        <v>-77.270187537936039</v>
      </c>
    </row>
    <row r="7149" spans="45:46" x14ac:dyDescent="0.3">
      <c r="AS7149">
        <v>3.1390000000000002</v>
      </c>
      <c r="AT7149">
        <v>-77.381292729041022</v>
      </c>
    </row>
    <row r="7150" spans="45:46" x14ac:dyDescent="0.3">
      <c r="AS7150">
        <v>3.14</v>
      </c>
      <c r="AT7150">
        <v>-77.492512160000018</v>
      </c>
    </row>
    <row r="7151" spans="45:46" x14ac:dyDescent="0.3">
      <c r="AS7151">
        <v>3.141</v>
      </c>
      <c r="AT7151">
        <v>-77.603845906160998</v>
      </c>
    </row>
    <row r="7152" spans="45:46" x14ac:dyDescent="0.3">
      <c r="AS7152">
        <v>3.1420000000000003</v>
      </c>
      <c r="AT7152">
        <v>-77.715294042896033</v>
      </c>
    </row>
    <row r="7153" spans="45:46" x14ac:dyDescent="0.3">
      <c r="AS7153">
        <v>3.1430000000000002</v>
      </c>
      <c r="AT7153">
        <v>-77.826856645601026</v>
      </c>
    </row>
    <row r="7154" spans="45:46" x14ac:dyDescent="0.3">
      <c r="AS7154">
        <v>3.1440000000000001</v>
      </c>
      <c r="AT7154">
        <v>-77.93853378969601</v>
      </c>
    </row>
    <row r="7155" spans="45:46" x14ac:dyDescent="0.3">
      <c r="AS7155">
        <v>3.145</v>
      </c>
      <c r="AT7155">
        <v>-78.050325550625004</v>
      </c>
    </row>
    <row r="7156" spans="45:46" x14ac:dyDescent="0.3">
      <c r="AS7156">
        <v>3.1460000000000004</v>
      </c>
      <c r="AT7156">
        <v>-78.162232003856033</v>
      </c>
    </row>
    <row r="7157" spans="45:46" x14ac:dyDescent="0.3">
      <c r="AS7157">
        <v>3.1470000000000002</v>
      </c>
      <c r="AT7157">
        <v>-78.274253224881022</v>
      </c>
    </row>
    <row r="7158" spans="45:46" x14ac:dyDescent="0.3">
      <c r="AS7158">
        <v>3.1480000000000001</v>
      </c>
      <c r="AT7158">
        <v>-78.386389289216027</v>
      </c>
    </row>
    <row r="7159" spans="45:46" x14ac:dyDescent="0.3">
      <c r="AS7159">
        <v>3.149</v>
      </c>
      <c r="AT7159">
        <v>-78.498640272401005</v>
      </c>
    </row>
    <row r="7160" spans="45:46" x14ac:dyDescent="0.3">
      <c r="AS7160">
        <v>3.1500000000000004</v>
      </c>
      <c r="AT7160">
        <v>-78.611006250000031</v>
      </c>
    </row>
    <row r="7161" spans="45:46" x14ac:dyDescent="0.3">
      <c r="AS7161">
        <v>3.1510000000000002</v>
      </c>
      <c r="AT7161">
        <v>-78.723487297601025</v>
      </c>
    </row>
    <row r="7162" spans="45:46" x14ac:dyDescent="0.3">
      <c r="AS7162">
        <v>3.1520000000000001</v>
      </c>
      <c r="AT7162">
        <v>-78.836083490816009</v>
      </c>
    </row>
    <row r="7163" spans="45:46" x14ac:dyDescent="0.3">
      <c r="AS7163">
        <v>3.153</v>
      </c>
      <c r="AT7163">
        <v>-78.948794905281005</v>
      </c>
    </row>
    <row r="7164" spans="45:46" x14ac:dyDescent="0.3">
      <c r="AS7164">
        <v>3.1540000000000004</v>
      </c>
      <c r="AT7164">
        <v>-79.061621616656041</v>
      </c>
    </row>
    <row r="7165" spans="45:46" x14ac:dyDescent="0.3">
      <c r="AS7165">
        <v>3.1550000000000002</v>
      </c>
      <c r="AT7165">
        <v>-79.174563700625029</v>
      </c>
    </row>
    <row r="7166" spans="45:46" x14ac:dyDescent="0.3">
      <c r="AS7166">
        <v>3.1560000000000001</v>
      </c>
      <c r="AT7166">
        <v>-79.287621232896015</v>
      </c>
    </row>
    <row r="7167" spans="45:46" x14ac:dyDescent="0.3">
      <c r="AS7167">
        <v>3.157</v>
      </c>
      <c r="AT7167">
        <v>-79.400794289201002</v>
      </c>
    </row>
    <row r="7168" spans="45:46" x14ac:dyDescent="0.3">
      <c r="AS7168">
        <v>3.1580000000000004</v>
      </c>
      <c r="AT7168">
        <v>-79.514082945296039</v>
      </c>
    </row>
    <row r="7169" spans="45:46" x14ac:dyDescent="0.3">
      <c r="AS7169">
        <v>3.1590000000000003</v>
      </c>
      <c r="AT7169">
        <v>-79.627487276961034</v>
      </c>
    </row>
    <row r="7170" spans="45:46" x14ac:dyDescent="0.3">
      <c r="AS7170">
        <v>3.16</v>
      </c>
      <c r="AT7170">
        <v>-79.741007360000026</v>
      </c>
    </row>
    <row r="7171" spans="45:46" x14ac:dyDescent="0.3">
      <c r="AS7171">
        <v>3.161</v>
      </c>
      <c r="AT7171">
        <v>-79.854643270241013</v>
      </c>
    </row>
    <row r="7172" spans="45:46" x14ac:dyDescent="0.3">
      <c r="AS7172">
        <v>3.1620000000000004</v>
      </c>
      <c r="AT7172">
        <v>-79.968395083536052</v>
      </c>
    </row>
    <row r="7173" spans="45:46" x14ac:dyDescent="0.3">
      <c r="AS7173">
        <v>3.1630000000000003</v>
      </c>
      <c r="AT7173">
        <v>-80.082262875761032</v>
      </c>
    </row>
    <row r="7174" spans="45:46" x14ac:dyDescent="0.3">
      <c r="AS7174">
        <v>3.1640000000000001</v>
      </c>
      <c r="AT7174">
        <v>-80.196246722816014</v>
      </c>
    </row>
    <row r="7175" spans="45:46" x14ac:dyDescent="0.3">
      <c r="AS7175">
        <v>3.165</v>
      </c>
      <c r="AT7175">
        <v>-80.310346700625018</v>
      </c>
    </row>
    <row r="7176" spans="45:46" x14ac:dyDescent="0.3">
      <c r="AS7176">
        <v>3.1660000000000004</v>
      </c>
      <c r="AT7176">
        <v>-80.424562885136055</v>
      </c>
    </row>
    <row r="7177" spans="45:46" x14ac:dyDescent="0.3">
      <c r="AS7177">
        <v>3.1670000000000003</v>
      </c>
      <c r="AT7177">
        <v>-80.53889535232102</v>
      </c>
    </row>
    <row r="7178" spans="45:46" x14ac:dyDescent="0.3">
      <c r="AS7178">
        <v>3.1680000000000001</v>
      </c>
      <c r="AT7178">
        <v>-80.653344178176013</v>
      </c>
    </row>
    <row r="7179" spans="45:46" x14ac:dyDescent="0.3">
      <c r="AS7179">
        <v>3.169</v>
      </c>
      <c r="AT7179">
        <v>-80.767909438721006</v>
      </c>
    </row>
    <row r="7180" spans="45:46" x14ac:dyDescent="0.3">
      <c r="AS7180">
        <v>3.17</v>
      </c>
      <c r="AT7180">
        <v>-80.882591209999987</v>
      </c>
    </row>
    <row r="7181" spans="45:46" x14ac:dyDescent="0.3">
      <c r="AS7181">
        <v>3.1710000000000003</v>
      </c>
      <c r="AT7181">
        <v>-80.997389568081033</v>
      </c>
    </row>
    <row r="7182" spans="45:46" x14ac:dyDescent="0.3">
      <c r="AS7182">
        <v>3.1720000000000002</v>
      </c>
      <c r="AT7182">
        <v>-81.112304589056009</v>
      </c>
    </row>
    <row r="7183" spans="45:46" x14ac:dyDescent="0.3">
      <c r="AS7183">
        <v>3.173</v>
      </c>
      <c r="AT7183">
        <v>-81.227336349041011</v>
      </c>
    </row>
    <row r="7184" spans="45:46" x14ac:dyDescent="0.3">
      <c r="AS7184">
        <v>3.1739999999999999</v>
      </c>
      <c r="AT7184">
        <v>-81.342484924175992</v>
      </c>
    </row>
    <row r="7185" spans="45:46" x14ac:dyDescent="0.3">
      <c r="AS7185">
        <v>3.1750000000000003</v>
      </c>
      <c r="AT7185">
        <v>-81.457750390625023</v>
      </c>
    </row>
    <row r="7186" spans="45:46" x14ac:dyDescent="0.3">
      <c r="AS7186">
        <v>3.1760000000000002</v>
      </c>
      <c r="AT7186">
        <v>-81.573132824576021</v>
      </c>
    </row>
    <row r="7187" spans="45:46" x14ac:dyDescent="0.3">
      <c r="AS7187">
        <v>3.177</v>
      </c>
      <c r="AT7187">
        <v>-81.688632302241018</v>
      </c>
    </row>
    <row r="7188" spans="45:46" x14ac:dyDescent="0.3">
      <c r="AS7188">
        <v>3.1779999999999999</v>
      </c>
      <c r="AT7188">
        <v>-81.804248899855992</v>
      </c>
    </row>
    <row r="7189" spans="45:46" x14ac:dyDescent="0.3">
      <c r="AS7189">
        <v>3.1790000000000003</v>
      </c>
      <c r="AT7189">
        <v>-81.919982693681021</v>
      </c>
    </row>
    <row r="7190" spans="45:46" x14ac:dyDescent="0.3">
      <c r="AS7190">
        <v>3.18</v>
      </c>
      <c r="AT7190">
        <v>-82.035833760000017</v>
      </c>
    </row>
    <row r="7191" spans="45:46" x14ac:dyDescent="0.3">
      <c r="AS7191">
        <v>3.181</v>
      </c>
      <c r="AT7191">
        <v>-82.151802175121006</v>
      </c>
    </row>
    <row r="7192" spans="45:46" x14ac:dyDescent="0.3">
      <c r="AS7192">
        <v>3.1819999999999999</v>
      </c>
      <c r="AT7192">
        <v>-82.267888015375988</v>
      </c>
    </row>
    <row r="7193" spans="45:46" x14ac:dyDescent="0.3">
      <c r="AS7193">
        <v>3.1830000000000003</v>
      </c>
      <c r="AT7193">
        <v>-82.384091357121036</v>
      </c>
    </row>
    <row r="7194" spans="45:46" x14ac:dyDescent="0.3">
      <c r="AS7194">
        <v>3.1840000000000002</v>
      </c>
      <c r="AT7194">
        <v>-82.500412276736029</v>
      </c>
    </row>
    <row r="7195" spans="45:46" x14ac:dyDescent="0.3">
      <c r="AS7195">
        <v>3.1850000000000001</v>
      </c>
      <c r="AT7195">
        <v>-82.616850850625013</v>
      </c>
    </row>
    <row r="7196" spans="45:46" x14ac:dyDescent="0.3">
      <c r="AS7196">
        <v>3.1859999999999999</v>
      </c>
      <c r="AT7196">
        <v>-82.733407155215986</v>
      </c>
    </row>
    <row r="7197" spans="45:46" x14ac:dyDescent="0.3">
      <c r="AS7197">
        <v>3.1870000000000003</v>
      </c>
      <c r="AT7197">
        <v>-82.850081266961027</v>
      </c>
    </row>
    <row r="7198" spans="45:46" x14ac:dyDescent="0.3">
      <c r="AS7198">
        <v>3.1880000000000002</v>
      </c>
      <c r="AT7198">
        <v>-82.966873262336023</v>
      </c>
    </row>
    <row r="7199" spans="45:46" x14ac:dyDescent="0.3">
      <c r="AS7199">
        <v>3.1890000000000001</v>
      </c>
      <c r="AT7199">
        <v>-83.083783217841003</v>
      </c>
    </row>
    <row r="7200" spans="45:46" x14ac:dyDescent="0.3">
      <c r="AS7200">
        <v>3.19</v>
      </c>
      <c r="AT7200">
        <v>-83.200811209999998</v>
      </c>
    </row>
    <row r="7201" spans="45:46" x14ac:dyDescent="0.3">
      <c r="AS7201">
        <v>3.1910000000000003</v>
      </c>
      <c r="AT7201">
        <v>-83.317957315361028</v>
      </c>
    </row>
    <row r="7202" spans="45:46" x14ac:dyDescent="0.3">
      <c r="AS7202">
        <v>3.1920000000000002</v>
      </c>
      <c r="AT7202">
        <v>-83.435221610496015</v>
      </c>
    </row>
    <row r="7203" spans="45:46" x14ac:dyDescent="0.3">
      <c r="AS7203">
        <v>3.1930000000000001</v>
      </c>
      <c r="AT7203">
        <v>-83.552604172000997</v>
      </c>
    </row>
    <row r="7204" spans="45:46" x14ac:dyDescent="0.3">
      <c r="AS7204">
        <v>3.194</v>
      </c>
      <c r="AT7204">
        <v>-83.670105076495986</v>
      </c>
    </row>
    <row r="7205" spans="45:46" x14ac:dyDescent="0.3">
      <c r="AS7205">
        <v>3.1950000000000003</v>
      </c>
      <c r="AT7205">
        <v>-83.787724400625038</v>
      </c>
    </row>
    <row r="7206" spans="45:46" x14ac:dyDescent="0.3">
      <c r="AS7206">
        <v>3.1960000000000002</v>
      </c>
      <c r="AT7206">
        <v>-83.905462221056027</v>
      </c>
    </row>
    <row r="7207" spans="45:46" x14ac:dyDescent="0.3">
      <c r="AS7207">
        <v>3.1970000000000001</v>
      </c>
      <c r="AT7207">
        <v>-84.023318614480999</v>
      </c>
    </row>
    <row r="7208" spans="45:46" x14ac:dyDescent="0.3">
      <c r="AS7208">
        <v>3.198</v>
      </c>
      <c r="AT7208">
        <v>-84.141293657615989</v>
      </c>
    </row>
    <row r="7209" spans="45:46" x14ac:dyDescent="0.3">
      <c r="AS7209">
        <v>3.1990000000000003</v>
      </c>
      <c r="AT7209">
        <v>-84.259387427201034</v>
      </c>
    </row>
    <row r="7210" spans="45:46" x14ac:dyDescent="0.3">
      <c r="AS7210">
        <v>3.2</v>
      </c>
      <c r="AT7210">
        <v>-84.377600000000015</v>
      </c>
    </row>
    <row r="7211" spans="45:46" x14ac:dyDescent="0.3">
      <c r="AS7211">
        <v>3.2010000000000001</v>
      </c>
      <c r="AT7211">
        <v>-84.495931452801017</v>
      </c>
    </row>
    <row r="7212" spans="45:46" x14ac:dyDescent="0.3">
      <c r="AS7212">
        <v>3.202</v>
      </c>
      <c r="AT7212">
        <v>-84.614381862415996</v>
      </c>
    </row>
    <row r="7213" spans="45:46" x14ac:dyDescent="0.3">
      <c r="AS7213">
        <v>3.2030000000000003</v>
      </c>
      <c r="AT7213">
        <v>-84.732951305681041</v>
      </c>
    </row>
    <row r="7214" spans="45:46" x14ac:dyDescent="0.3">
      <c r="AS7214">
        <v>3.2040000000000002</v>
      </c>
      <c r="AT7214">
        <v>-84.851639859456014</v>
      </c>
    </row>
    <row r="7215" spans="45:46" x14ac:dyDescent="0.3">
      <c r="AS7215">
        <v>3.2050000000000001</v>
      </c>
      <c r="AT7215">
        <v>-84.970447600625008</v>
      </c>
    </row>
    <row r="7216" spans="45:46" x14ac:dyDescent="0.3">
      <c r="AS7216">
        <v>3.206</v>
      </c>
      <c r="AT7216">
        <v>-85.089374606096001</v>
      </c>
    </row>
    <row r="7217" spans="45:46" x14ac:dyDescent="0.3">
      <c r="AS7217">
        <v>3.2070000000000003</v>
      </c>
      <c r="AT7217">
        <v>-85.208420952801035</v>
      </c>
    </row>
    <row r="7218" spans="45:46" x14ac:dyDescent="0.3">
      <c r="AS7218">
        <v>3.2080000000000002</v>
      </c>
      <c r="AT7218">
        <v>-85.327586717696022</v>
      </c>
    </row>
    <row r="7219" spans="45:46" x14ac:dyDescent="0.3">
      <c r="AS7219">
        <v>3.2090000000000001</v>
      </c>
      <c r="AT7219">
        <v>-85.44687197776102</v>
      </c>
    </row>
    <row r="7220" spans="45:46" x14ac:dyDescent="0.3">
      <c r="AS7220">
        <v>3.21</v>
      </c>
      <c r="AT7220">
        <v>-85.566276810000005</v>
      </c>
    </row>
    <row r="7221" spans="45:46" x14ac:dyDescent="0.3">
      <c r="AS7221">
        <v>3.2110000000000003</v>
      </c>
      <c r="AT7221">
        <v>-85.685801291441038</v>
      </c>
    </row>
    <row r="7222" spans="45:46" x14ac:dyDescent="0.3">
      <c r="AS7222">
        <v>3.2120000000000002</v>
      </c>
      <c r="AT7222">
        <v>-85.805445499136027</v>
      </c>
    </row>
    <row r="7223" spans="45:46" x14ac:dyDescent="0.3">
      <c r="AS7223">
        <v>3.2130000000000001</v>
      </c>
      <c r="AT7223">
        <v>-85.925209510161011</v>
      </c>
    </row>
    <row r="7224" spans="45:46" x14ac:dyDescent="0.3">
      <c r="AS7224">
        <v>3.214</v>
      </c>
      <c r="AT7224">
        <v>-86.045093401615986</v>
      </c>
    </row>
    <row r="7225" spans="45:46" x14ac:dyDescent="0.3">
      <c r="AS7225">
        <v>3.2150000000000003</v>
      </c>
      <c r="AT7225">
        <v>-86.165097250625024</v>
      </c>
    </row>
    <row r="7226" spans="45:46" x14ac:dyDescent="0.3">
      <c r="AS7226">
        <v>3.2160000000000002</v>
      </c>
      <c r="AT7226">
        <v>-86.285221134336012</v>
      </c>
    </row>
    <row r="7227" spans="45:46" x14ac:dyDescent="0.3">
      <c r="AS7227">
        <v>3.2170000000000001</v>
      </c>
      <c r="AT7227">
        <v>-86.405465129921012</v>
      </c>
    </row>
    <row r="7228" spans="45:46" x14ac:dyDescent="0.3">
      <c r="AS7228">
        <v>3.218</v>
      </c>
      <c r="AT7228">
        <v>-86.525829314575986</v>
      </c>
    </row>
    <row r="7229" spans="45:46" x14ac:dyDescent="0.3">
      <c r="AS7229">
        <v>3.2190000000000003</v>
      </c>
      <c r="AT7229">
        <v>-86.646313765521043</v>
      </c>
    </row>
    <row r="7230" spans="45:46" x14ac:dyDescent="0.3">
      <c r="AS7230">
        <v>3.22</v>
      </c>
      <c r="AT7230">
        <v>-86.766918560000022</v>
      </c>
    </row>
    <row r="7231" spans="45:46" x14ac:dyDescent="0.3">
      <c r="AS7231">
        <v>3.2210000000000001</v>
      </c>
      <c r="AT7231">
        <v>-86.88764377528102</v>
      </c>
    </row>
    <row r="7232" spans="45:46" x14ac:dyDescent="0.3">
      <c r="AS7232">
        <v>3.222</v>
      </c>
      <c r="AT7232">
        <v>-87.008489488655997</v>
      </c>
    </row>
    <row r="7233" spans="45:46" x14ac:dyDescent="0.3">
      <c r="AS7233">
        <v>3.2230000000000003</v>
      </c>
      <c r="AT7233">
        <v>-87.129455777441038</v>
      </c>
    </row>
    <row r="7234" spans="45:46" x14ac:dyDescent="0.3">
      <c r="AS7234">
        <v>3.2240000000000002</v>
      </c>
      <c r="AT7234">
        <v>-87.250542718976021</v>
      </c>
    </row>
    <row r="7235" spans="45:46" x14ac:dyDescent="0.3">
      <c r="AS7235">
        <v>3.2250000000000001</v>
      </c>
      <c r="AT7235">
        <v>-87.37175039062501</v>
      </c>
    </row>
    <row r="7236" spans="45:46" x14ac:dyDescent="0.3">
      <c r="AS7236">
        <v>3.226</v>
      </c>
      <c r="AT7236">
        <v>-87.493078869775985</v>
      </c>
    </row>
    <row r="7237" spans="45:46" x14ac:dyDescent="0.3">
      <c r="AS7237">
        <v>3.2270000000000003</v>
      </c>
      <c r="AT7237">
        <v>-87.614528233841028</v>
      </c>
    </row>
    <row r="7238" spans="45:46" x14ac:dyDescent="0.3">
      <c r="AS7238">
        <v>3.2280000000000002</v>
      </c>
      <c r="AT7238">
        <v>-87.736098560256025</v>
      </c>
    </row>
    <row r="7239" spans="45:46" x14ac:dyDescent="0.3">
      <c r="AS7239">
        <v>3.2290000000000001</v>
      </c>
      <c r="AT7239">
        <v>-87.857789926481018</v>
      </c>
    </row>
    <row r="7240" spans="45:46" x14ac:dyDescent="0.3">
      <c r="AS7240">
        <v>3.23</v>
      </c>
      <c r="AT7240">
        <v>-87.979602409999984</v>
      </c>
    </row>
    <row r="7241" spans="45:46" x14ac:dyDescent="0.3">
      <c r="AS7241">
        <v>3.2310000000000003</v>
      </c>
      <c r="AT7241">
        <v>-88.101536088321041</v>
      </c>
    </row>
    <row r="7242" spans="45:46" x14ac:dyDescent="0.3">
      <c r="AS7242">
        <v>3.2320000000000002</v>
      </c>
      <c r="AT7242">
        <v>-88.223591038976025</v>
      </c>
    </row>
    <row r="7243" spans="45:46" x14ac:dyDescent="0.3">
      <c r="AS7243">
        <v>3.2330000000000001</v>
      </c>
      <c r="AT7243">
        <v>-88.345767339521018</v>
      </c>
    </row>
    <row r="7244" spans="45:46" x14ac:dyDescent="0.3">
      <c r="AS7244">
        <v>3.234</v>
      </c>
      <c r="AT7244">
        <v>-88.468065067536003</v>
      </c>
    </row>
    <row r="7245" spans="45:46" x14ac:dyDescent="0.3">
      <c r="AS7245">
        <v>3.2350000000000003</v>
      </c>
      <c r="AT7245">
        <v>-88.590484300625036</v>
      </c>
    </row>
    <row r="7246" spans="45:46" x14ac:dyDescent="0.3">
      <c r="AS7246">
        <v>3.2360000000000002</v>
      </c>
      <c r="AT7246">
        <v>-88.71302511641602</v>
      </c>
    </row>
    <row r="7247" spans="45:46" x14ac:dyDescent="0.3">
      <c r="AS7247">
        <v>3.2370000000000001</v>
      </c>
      <c r="AT7247">
        <v>-88.835687592561015</v>
      </c>
    </row>
    <row r="7248" spans="45:46" x14ac:dyDescent="0.3">
      <c r="AS7248">
        <v>3.238</v>
      </c>
      <c r="AT7248">
        <v>-88.958471806735986</v>
      </c>
    </row>
    <row r="7249" spans="45:46" x14ac:dyDescent="0.3">
      <c r="AS7249">
        <v>3.2390000000000003</v>
      </c>
      <c r="AT7249">
        <v>-89.081377836641039</v>
      </c>
    </row>
    <row r="7250" spans="45:46" x14ac:dyDescent="0.3">
      <c r="AS7250">
        <v>3.24</v>
      </c>
      <c r="AT7250">
        <v>-89.204405760000014</v>
      </c>
    </row>
    <row r="7251" spans="45:46" x14ac:dyDescent="0.3">
      <c r="AS7251">
        <v>3.2410000000000001</v>
      </c>
      <c r="AT7251">
        <v>-89.32755565456101</v>
      </c>
    </row>
    <row r="7252" spans="45:46" x14ac:dyDescent="0.3">
      <c r="AS7252">
        <v>3.242</v>
      </c>
      <c r="AT7252">
        <v>-89.450827598095998</v>
      </c>
    </row>
    <row r="7253" spans="45:46" x14ac:dyDescent="0.3">
      <c r="AS7253">
        <v>3.2430000000000003</v>
      </c>
      <c r="AT7253">
        <v>-89.574221668401051</v>
      </c>
    </row>
    <row r="7254" spans="45:46" x14ac:dyDescent="0.3">
      <c r="AS7254">
        <v>3.2440000000000002</v>
      </c>
      <c r="AT7254">
        <v>-89.697737943296033</v>
      </c>
    </row>
    <row r="7255" spans="45:46" x14ac:dyDescent="0.3">
      <c r="AS7255">
        <v>3.2450000000000001</v>
      </c>
      <c r="AT7255">
        <v>-89.821376500625007</v>
      </c>
    </row>
    <row r="7256" spans="45:46" x14ac:dyDescent="0.3">
      <c r="AS7256">
        <v>3.246</v>
      </c>
      <c r="AT7256">
        <v>-89.945137418255996</v>
      </c>
    </row>
    <row r="7257" spans="45:46" x14ac:dyDescent="0.3">
      <c r="AS7257">
        <v>3.2470000000000003</v>
      </c>
      <c r="AT7257">
        <v>-90.069020774081054</v>
      </c>
    </row>
    <row r="7258" spans="45:46" x14ac:dyDescent="0.3">
      <c r="AS7258">
        <v>3.2480000000000002</v>
      </c>
      <c r="AT7258">
        <v>-90.193026646016037</v>
      </c>
    </row>
    <row r="7259" spans="45:46" x14ac:dyDescent="0.3">
      <c r="AS7259">
        <v>3.2490000000000001</v>
      </c>
      <c r="AT7259">
        <v>-90.317155112001018</v>
      </c>
    </row>
    <row r="7260" spans="45:46" x14ac:dyDescent="0.3">
      <c r="AS7260">
        <v>3.25</v>
      </c>
      <c r="AT7260">
        <v>-90.44140625</v>
      </c>
    </row>
    <row r="7261" spans="45:46" x14ac:dyDescent="0.3">
      <c r="AS7261">
        <v>3.2510000000000003</v>
      </c>
      <c r="AT7261">
        <v>-90.565780138001045</v>
      </c>
    </row>
    <row r="7262" spans="45:46" x14ac:dyDescent="0.3">
      <c r="AS7262">
        <v>3.2520000000000002</v>
      </c>
      <c r="AT7262">
        <v>-90.69027685401602</v>
      </c>
    </row>
    <row r="7263" spans="45:46" x14ac:dyDescent="0.3">
      <c r="AS7263">
        <v>3.2530000000000001</v>
      </c>
      <c r="AT7263">
        <v>-90.814896476081017</v>
      </c>
    </row>
    <row r="7264" spans="45:46" x14ac:dyDescent="0.3">
      <c r="AS7264">
        <v>3.254</v>
      </c>
      <c r="AT7264">
        <v>-90.939639082256008</v>
      </c>
    </row>
    <row r="7265" spans="45:46" x14ac:dyDescent="0.3">
      <c r="AS7265">
        <v>3.2550000000000003</v>
      </c>
      <c r="AT7265">
        <v>-91.064504750625048</v>
      </c>
    </row>
    <row r="7266" spans="45:46" x14ac:dyDescent="0.3">
      <c r="AS7266">
        <v>3.2560000000000002</v>
      </c>
      <c r="AT7266">
        <v>-91.189493559296025</v>
      </c>
    </row>
    <row r="7267" spans="45:46" x14ac:dyDescent="0.3">
      <c r="AS7267">
        <v>3.2570000000000001</v>
      </c>
      <c r="AT7267">
        <v>-91.314605586401015</v>
      </c>
    </row>
    <row r="7268" spans="45:46" x14ac:dyDescent="0.3">
      <c r="AS7268">
        <v>3.258</v>
      </c>
      <c r="AT7268">
        <v>-91.439840910095995</v>
      </c>
    </row>
    <row r="7269" spans="45:46" x14ac:dyDescent="0.3">
      <c r="AS7269">
        <v>3.2590000000000003</v>
      </c>
      <c r="AT7269">
        <v>-91.565199608561045</v>
      </c>
    </row>
    <row r="7270" spans="45:46" x14ac:dyDescent="0.3">
      <c r="AS7270">
        <v>3.2600000000000002</v>
      </c>
      <c r="AT7270">
        <v>-91.690681760000032</v>
      </c>
    </row>
    <row r="7271" spans="45:46" x14ac:dyDescent="0.3">
      <c r="AS7271">
        <v>3.2610000000000001</v>
      </c>
      <c r="AT7271">
        <v>-91.816287442641013</v>
      </c>
    </row>
    <row r="7272" spans="45:46" x14ac:dyDescent="0.3">
      <c r="AS7272">
        <v>3.262</v>
      </c>
      <c r="AT7272">
        <v>-91.942016734736001</v>
      </c>
    </row>
    <row r="7273" spans="45:46" x14ac:dyDescent="0.3">
      <c r="AS7273">
        <v>3.2630000000000003</v>
      </c>
      <c r="AT7273">
        <v>-92.067869714561056</v>
      </c>
    </row>
    <row r="7274" spans="45:46" x14ac:dyDescent="0.3">
      <c r="AS7274">
        <v>3.2640000000000002</v>
      </c>
      <c r="AT7274">
        <v>-92.193846460416026</v>
      </c>
    </row>
    <row r="7275" spans="45:46" x14ac:dyDescent="0.3">
      <c r="AS7275">
        <v>3.2650000000000001</v>
      </c>
      <c r="AT7275">
        <v>-92.319947050625018</v>
      </c>
    </row>
    <row r="7276" spans="45:46" x14ac:dyDescent="0.3">
      <c r="AS7276">
        <v>3.266</v>
      </c>
      <c r="AT7276">
        <v>-92.446171563535998</v>
      </c>
    </row>
    <row r="7277" spans="45:46" x14ac:dyDescent="0.3">
      <c r="AS7277">
        <v>3.2670000000000003</v>
      </c>
      <c r="AT7277">
        <v>-92.572520077521034</v>
      </c>
    </row>
    <row r="7278" spans="45:46" x14ac:dyDescent="0.3">
      <c r="AS7278">
        <v>3.2680000000000002</v>
      </c>
      <c r="AT7278">
        <v>-92.698992670976025</v>
      </c>
    </row>
    <row r="7279" spans="45:46" x14ac:dyDescent="0.3">
      <c r="AS7279">
        <v>3.2690000000000001</v>
      </c>
      <c r="AT7279">
        <v>-92.825589422321002</v>
      </c>
    </row>
    <row r="7280" spans="45:46" x14ac:dyDescent="0.3">
      <c r="AS7280">
        <v>3.27</v>
      </c>
      <c r="AT7280">
        <v>-92.952310409999995</v>
      </c>
    </row>
    <row r="7281" spans="45:46" x14ac:dyDescent="0.3">
      <c r="AS7281">
        <v>3.2710000000000004</v>
      </c>
      <c r="AT7281">
        <v>-93.079155712481054</v>
      </c>
    </row>
    <row r="7282" spans="45:46" x14ac:dyDescent="0.3">
      <c r="AS7282">
        <v>3.2720000000000002</v>
      </c>
      <c r="AT7282">
        <v>-93.206125408256028</v>
      </c>
    </row>
    <row r="7283" spans="45:46" x14ac:dyDescent="0.3">
      <c r="AS7283">
        <v>3.2730000000000001</v>
      </c>
      <c r="AT7283">
        <v>-93.333219575841014</v>
      </c>
    </row>
    <row r="7284" spans="45:46" x14ac:dyDescent="0.3">
      <c r="AS7284">
        <v>3.274</v>
      </c>
      <c r="AT7284">
        <v>-93.460438293775994</v>
      </c>
    </row>
    <row r="7285" spans="45:46" x14ac:dyDescent="0.3">
      <c r="AS7285">
        <v>3.2750000000000004</v>
      </c>
      <c r="AT7285">
        <v>-93.587781640625053</v>
      </c>
    </row>
    <row r="7286" spans="45:46" x14ac:dyDescent="0.3">
      <c r="AS7286">
        <v>3.2760000000000002</v>
      </c>
      <c r="AT7286">
        <v>-93.715249694976023</v>
      </c>
    </row>
    <row r="7287" spans="45:46" x14ac:dyDescent="0.3">
      <c r="AS7287">
        <v>3.2770000000000001</v>
      </c>
      <c r="AT7287">
        <v>-93.842842535441022</v>
      </c>
    </row>
    <row r="7288" spans="45:46" x14ac:dyDescent="0.3">
      <c r="AS7288">
        <v>3.278</v>
      </c>
      <c r="AT7288">
        <v>-93.970560240656013</v>
      </c>
    </row>
    <row r="7289" spans="45:46" x14ac:dyDescent="0.3">
      <c r="AS7289">
        <v>3.2790000000000004</v>
      </c>
      <c r="AT7289">
        <v>-94.098402889281033</v>
      </c>
    </row>
    <row r="7290" spans="45:46" x14ac:dyDescent="0.3">
      <c r="AS7290">
        <v>3.2800000000000002</v>
      </c>
      <c r="AT7290">
        <v>-94.226370560000035</v>
      </c>
    </row>
    <row r="7291" spans="45:46" x14ac:dyDescent="0.3">
      <c r="AS7291">
        <v>3.2810000000000001</v>
      </c>
      <c r="AT7291">
        <v>-94.354463331521018</v>
      </c>
    </row>
    <row r="7292" spans="45:46" x14ac:dyDescent="0.3">
      <c r="AS7292">
        <v>3.282</v>
      </c>
      <c r="AT7292">
        <v>-94.48268128257601</v>
      </c>
    </row>
    <row r="7293" spans="45:46" x14ac:dyDescent="0.3">
      <c r="AS7293">
        <v>3.2830000000000004</v>
      </c>
      <c r="AT7293">
        <v>-94.611024491921043</v>
      </c>
    </row>
    <row r="7294" spans="45:46" x14ac:dyDescent="0.3">
      <c r="AS7294">
        <v>3.2840000000000003</v>
      </c>
      <c r="AT7294">
        <v>-94.739493038336036</v>
      </c>
    </row>
    <row r="7295" spans="45:46" x14ac:dyDescent="0.3">
      <c r="AS7295">
        <v>3.2850000000000001</v>
      </c>
      <c r="AT7295">
        <v>-94.868087000625025</v>
      </c>
    </row>
    <row r="7296" spans="45:46" x14ac:dyDescent="0.3">
      <c r="AS7296">
        <v>3.286</v>
      </c>
      <c r="AT7296">
        <v>-94.996806457616003</v>
      </c>
    </row>
    <row r="7297" spans="45:46" x14ac:dyDescent="0.3">
      <c r="AS7297">
        <v>3.2870000000000004</v>
      </c>
      <c r="AT7297">
        <v>-95.125651488161054</v>
      </c>
    </row>
    <row r="7298" spans="45:46" x14ac:dyDescent="0.3">
      <c r="AS7298">
        <v>3.2880000000000003</v>
      </c>
      <c r="AT7298">
        <v>-95.254622171136035</v>
      </c>
    </row>
    <row r="7299" spans="45:46" x14ac:dyDescent="0.3">
      <c r="AS7299">
        <v>3.2890000000000001</v>
      </c>
      <c r="AT7299">
        <v>-95.383718585441017</v>
      </c>
    </row>
    <row r="7300" spans="45:46" x14ac:dyDescent="0.3">
      <c r="AS7300">
        <v>3.29</v>
      </c>
      <c r="AT7300">
        <v>-95.512940810000003</v>
      </c>
    </row>
    <row r="7301" spans="45:46" x14ac:dyDescent="0.3">
      <c r="AS7301">
        <v>3.2910000000000004</v>
      </c>
      <c r="AT7301">
        <v>-95.642288923761043</v>
      </c>
    </row>
    <row r="7302" spans="45:46" x14ac:dyDescent="0.3">
      <c r="AS7302">
        <v>3.2920000000000003</v>
      </c>
      <c r="AT7302">
        <v>-95.771763005696045</v>
      </c>
    </row>
    <row r="7303" spans="45:46" x14ac:dyDescent="0.3">
      <c r="AS7303">
        <v>3.2930000000000001</v>
      </c>
      <c r="AT7303">
        <v>-95.901363134801031</v>
      </c>
    </row>
    <row r="7304" spans="45:46" x14ac:dyDescent="0.3">
      <c r="AS7304">
        <v>3.294</v>
      </c>
      <c r="AT7304">
        <v>-96.031089390096</v>
      </c>
    </row>
    <row r="7305" spans="45:46" x14ac:dyDescent="0.3">
      <c r="AS7305">
        <v>3.2950000000000004</v>
      </c>
      <c r="AT7305">
        <v>-96.160941850625051</v>
      </c>
    </row>
    <row r="7306" spans="45:46" x14ac:dyDescent="0.3">
      <c r="AS7306">
        <v>3.2960000000000003</v>
      </c>
      <c r="AT7306">
        <v>-96.290920595456043</v>
      </c>
    </row>
    <row r="7307" spans="45:46" x14ac:dyDescent="0.3">
      <c r="AS7307">
        <v>3.2970000000000002</v>
      </c>
      <c r="AT7307">
        <v>-96.421025703681011</v>
      </c>
    </row>
    <row r="7308" spans="45:46" x14ac:dyDescent="0.3">
      <c r="AS7308">
        <v>3.298</v>
      </c>
      <c r="AT7308">
        <v>-96.551257254416001</v>
      </c>
    </row>
    <row r="7309" spans="45:46" x14ac:dyDescent="0.3">
      <c r="AS7309">
        <v>3.2989999999999999</v>
      </c>
      <c r="AT7309">
        <v>-96.681615326800994</v>
      </c>
    </row>
    <row r="7310" spans="45:46" x14ac:dyDescent="0.3">
      <c r="AS7310">
        <v>3.3000000000000003</v>
      </c>
      <c r="AT7310">
        <v>-96.812100000000044</v>
      </c>
    </row>
    <row r="7311" spans="45:46" x14ac:dyDescent="0.3">
      <c r="AS7311">
        <v>3.3010000000000002</v>
      </c>
      <c r="AT7311">
        <v>-96.94271135320102</v>
      </c>
    </row>
    <row r="7312" spans="45:46" x14ac:dyDescent="0.3">
      <c r="AS7312">
        <v>3.302</v>
      </c>
      <c r="AT7312">
        <v>-97.073449465616008</v>
      </c>
    </row>
    <row r="7313" spans="45:46" x14ac:dyDescent="0.3">
      <c r="AS7313">
        <v>3.3029999999999999</v>
      </c>
      <c r="AT7313">
        <v>-97.204314416480997</v>
      </c>
    </row>
    <row r="7314" spans="45:46" x14ac:dyDescent="0.3">
      <c r="AS7314">
        <v>3.3040000000000003</v>
      </c>
      <c r="AT7314">
        <v>-97.335306285056049</v>
      </c>
    </row>
    <row r="7315" spans="45:46" x14ac:dyDescent="0.3">
      <c r="AS7315">
        <v>3.3050000000000002</v>
      </c>
      <c r="AT7315">
        <v>-97.466425150625014</v>
      </c>
    </row>
    <row r="7316" spans="45:46" x14ac:dyDescent="0.3">
      <c r="AS7316">
        <v>3.306</v>
      </c>
      <c r="AT7316">
        <v>-97.597671092496</v>
      </c>
    </row>
    <row r="7317" spans="45:46" x14ac:dyDescent="0.3">
      <c r="AS7317">
        <v>3.3069999999999999</v>
      </c>
      <c r="AT7317">
        <v>-97.729044190000991</v>
      </c>
    </row>
    <row r="7318" spans="45:46" x14ac:dyDescent="0.3">
      <c r="AS7318">
        <v>3.3080000000000003</v>
      </c>
      <c r="AT7318">
        <v>-97.860544522496042</v>
      </c>
    </row>
    <row r="7319" spans="45:46" x14ac:dyDescent="0.3">
      <c r="AS7319">
        <v>3.3090000000000002</v>
      </c>
      <c r="AT7319">
        <v>-97.992172169361027</v>
      </c>
    </row>
    <row r="7320" spans="45:46" x14ac:dyDescent="0.3">
      <c r="AS7320">
        <v>3.31</v>
      </c>
      <c r="AT7320">
        <v>-98.123927210000005</v>
      </c>
    </row>
    <row r="7321" spans="45:46" x14ac:dyDescent="0.3">
      <c r="AS7321">
        <v>3.3109999999999999</v>
      </c>
      <c r="AT7321">
        <v>-98.255809723840983</v>
      </c>
    </row>
    <row r="7322" spans="45:46" x14ac:dyDescent="0.3">
      <c r="AS7322">
        <v>3.3120000000000003</v>
      </c>
      <c r="AT7322">
        <v>-98.387819790336039</v>
      </c>
    </row>
    <row r="7323" spans="45:46" x14ac:dyDescent="0.3">
      <c r="AS7323">
        <v>3.3130000000000002</v>
      </c>
      <c r="AT7323">
        <v>-98.519957488961026</v>
      </c>
    </row>
    <row r="7324" spans="45:46" x14ac:dyDescent="0.3">
      <c r="AS7324">
        <v>3.3140000000000001</v>
      </c>
      <c r="AT7324">
        <v>-98.652222899216</v>
      </c>
    </row>
    <row r="7325" spans="45:46" x14ac:dyDescent="0.3">
      <c r="AS7325">
        <v>3.3149999999999999</v>
      </c>
      <c r="AT7325">
        <v>-98.784616100625001</v>
      </c>
    </row>
    <row r="7326" spans="45:46" x14ac:dyDescent="0.3">
      <c r="AS7326">
        <v>3.3160000000000003</v>
      </c>
      <c r="AT7326">
        <v>-98.917137172736034</v>
      </c>
    </row>
    <row r="7327" spans="45:46" x14ac:dyDescent="0.3">
      <c r="AS7327">
        <v>3.3170000000000002</v>
      </c>
      <c r="AT7327">
        <v>-99.049786195121015</v>
      </c>
    </row>
    <row r="7328" spans="45:46" x14ac:dyDescent="0.3">
      <c r="AS7328">
        <v>3.3180000000000001</v>
      </c>
      <c r="AT7328">
        <v>-99.182563247376009</v>
      </c>
    </row>
    <row r="7329" spans="45:46" x14ac:dyDescent="0.3">
      <c r="AS7329">
        <v>3.319</v>
      </c>
      <c r="AT7329">
        <v>-99.315468409120996</v>
      </c>
    </row>
    <row r="7330" spans="45:46" x14ac:dyDescent="0.3">
      <c r="AS7330">
        <v>3.3200000000000003</v>
      </c>
      <c r="AT7330">
        <v>-99.448501760000028</v>
      </c>
    </row>
    <row r="7331" spans="45:46" x14ac:dyDescent="0.3">
      <c r="AS7331">
        <v>3.3210000000000002</v>
      </c>
      <c r="AT7331">
        <v>-99.581663379681032</v>
      </c>
    </row>
    <row r="7332" spans="45:46" x14ac:dyDescent="0.3">
      <c r="AS7332">
        <v>3.3220000000000001</v>
      </c>
      <c r="AT7332">
        <v>-99.71495334785601</v>
      </c>
    </row>
    <row r="7333" spans="45:46" x14ac:dyDescent="0.3">
      <c r="AS7333">
        <v>3.323</v>
      </c>
      <c r="AT7333">
        <v>-99.848371744240993</v>
      </c>
    </row>
    <row r="7334" spans="45:46" x14ac:dyDescent="0.3">
      <c r="AS7334">
        <v>3.3240000000000003</v>
      </c>
      <c r="AT7334">
        <v>-99.981918648576041</v>
      </c>
    </row>
    <row r="7335" spans="45:46" x14ac:dyDescent="0.3">
      <c r="AS7335">
        <v>3.3250000000000002</v>
      </c>
      <c r="AT7335">
        <v>-100.11559414062502</v>
      </c>
    </row>
    <row r="7336" spans="45:46" x14ac:dyDescent="0.3">
      <c r="AS7336">
        <v>3.3260000000000001</v>
      </c>
      <c r="AT7336">
        <v>-100.24939830017601</v>
      </c>
    </row>
    <row r="7337" spans="45:46" x14ac:dyDescent="0.3">
      <c r="AS7337">
        <v>3.327</v>
      </c>
      <c r="AT7337">
        <v>-100.383331207041</v>
      </c>
    </row>
    <row r="7338" spans="45:46" x14ac:dyDescent="0.3">
      <c r="AS7338">
        <v>3.3280000000000003</v>
      </c>
      <c r="AT7338">
        <v>-100.51739294105604</v>
      </c>
    </row>
    <row r="7339" spans="45:46" x14ac:dyDescent="0.3">
      <c r="AS7339">
        <v>3.3290000000000002</v>
      </c>
      <c r="AT7339">
        <v>-100.65158358208102</v>
      </c>
    </row>
    <row r="7340" spans="45:46" x14ac:dyDescent="0.3">
      <c r="AS7340">
        <v>3.33</v>
      </c>
      <c r="AT7340">
        <v>-100.78590321</v>
      </c>
    </row>
    <row r="7341" spans="45:46" x14ac:dyDescent="0.3">
      <c r="AS7341">
        <v>3.331</v>
      </c>
      <c r="AT7341">
        <v>-100.920351904721</v>
      </c>
    </row>
    <row r="7342" spans="45:46" x14ac:dyDescent="0.3">
      <c r="AS7342">
        <v>3.3320000000000003</v>
      </c>
      <c r="AT7342">
        <v>-101.05492974617604</v>
      </c>
    </row>
    <row r="7343" spans="45:46" x14ac:dyDescent="0.3">
      <c r="AS7343">
        <v>3.3330000000000002</v>
      </c>
      <c r="AT7343">
        <v>-101.18963681432103</v>
      </c>
    </row>
    <row r="7344" spans="45:46" x14ac:dyDescent="0.3">
      <c r="AS7344">
        <v>3.3340000000000001</v>
      </c>
      <c r="AT7344">
        <v>-101.32447318913601</v>
      </c>
    </row>
    <row r="7345" spans="45:46" x14ac:dyDescent="0.3">
      <c r="AS7345">
        <v>3.335</v>
      </c>
      <c r="AT7345">
        <v>-101.459438950625</v>
      </c>
    </row>
    <row r="7346" spans="45:46" x14ac:dyDescent="0.3">
      <c r="AS7346">
        <v>3.3360000000000003</v>
      </c>
      <c r="AT7346">
        <v>-101.59453417881603</v>
      </c>
    </row>
    <row r="7347" spans="45:46" x14ac:dyDescent="0.3">
      <c r="AS7347">
        <v>3.3370000000000002</v>
      </c>
      <c r="AT7347">
        <v>-101.72975895376102</v>
      </c>
    </row>
    <row r="7348" spans="45:46" x14ac:dyDescent="0.3">
      <c r="AS7348">
        <v>3.3380000000000001</v>
      </c>
      <c r="AT7348">
        <v>-101.86511335553601</v>
      </c>
    </row>
    <row r="7349" spans="45:46" x14ac:dyDescent="0.3">
      <c r="AS7349">
        <v>3.339</v>
      </c>
      <c r="AT7349">
        <v>-102.000597464241</v>
      </c>
    </row>
    <row r="7350" spans="45:46" x14ac:dyDescent="0.3">
      <c r="AS7350">
        <v>3.3400000000000003</v>
      </c>
      <c r="AT7350">
        <v>-102.13621136000005</v>
      </c>
    </row>
    <row r="7351" spans="45:46" x14ac:dyDescent="0.3">
      <c r="AS7351">
        <v>3.3410000000000002</v>
      </c>
      <c r="AT7351">
        <v>-102.27195512296103</v>
      </c>
    </row>
    <row r="7352" spans="45:46" x14ac:dyDescent="0.3">
      <c r="AS7352">
        <v>3.3420000000000001</v>
      </c>
      <c r="AT7352">
        <v>-102.40782883329601</v>
      </c>
    </row>
    <row r="7353" spans="45:46" x14ac:dyDescent="0.3">
      <c r="AS7353">
        <v>3.343</v>
      </c>
      <c r="AT7353">
        <v>-102.54383257120099</v>
      </c>
    </row>
    <row r="7354" spans="45:46" x14ac:dyDescent="0.3">
      <c r="AS7354">
        <v>3.3440000000000003</v>
      </c>
      <c r="AT7354">
        <v>-102.67996641689605</v>
      </c>
    </row>
    <row r="7355" spans="45:46" x14ac:dyDescent="0.3">
      <c r="AS7355">
        <v>3.3450000000000002</v>
      </c>
      <c r="AT7355">
        <v>-102.81623045062503</v>
      </c>
    </row>
    <row r="7356" spans="45:46" x14ac:dyDescent="0.3">
      <c r="AS7356">
        <v>3.3460000000000001</v>
      </c>
      <c r="AT7356">
        <v>-102.95262475265602</v>
      </c>
    </row>
    <row r="7357" spans="45:46" x14ac:dyDescent="0.3">
      <c r="AS7357">
        <v>3.347</v>
      </c>
      <c r="AT7357">
        <v>-103.089149403281</v>
      </c>
    </row>
    <row r="7358" spans="45:46" x14ac:dyDescent="0.3">
      <c r="AS7358">
        <v>3.3480000000000003</v>
      </c>
      <c r="AT7358">
        <v>-103.22580448281605</v>
      </c>
    </row>
    <row r="7359" spans="45:46" x14ac:dyDescent="0.3">
      <c r="AS7359">
        <v>3.3490000000000002</v>
      </c>
      <c r="AT7359">
        <v>-103.36259007160103</v>
      </c>
    </row>
    <row r="7360" spans="45:46" x14ac:dyDescent="0.3">
      <c r="AS7360">
        <v>3.35</v>
      </c>
      <c r="AT7360">
        <v>-103.49950625000002</v>
      </c>
    </row>
    <row r="7361" spans="45:46" x14ac:dyDescent="0.3">
      <c r="AS7361">
        <v>3.351</v>
      </c>
      <c r="AT7361">
        <v>-103.63655309840101</v>
      </c>
    </row>
    <row r="7362" spans="45:46" x14ac:dyDescent="0.3">
      <c r="AS7362">
        <v>3.3520000000000003</v>
      </c>
      <c r="AT7362">
        <v>-103.77373069721605</v>
      </c>
    </row>
    <row r="7363" spans="45:46" x14ac:dyDescent="0.3">
      <c r="AS7363">
        <v>3.3530000000000002</v>
      </c>
      <c r="AT7363">
        <v>-103.91103912688102</v>
      </c>
    </row>
    <row r="7364" spans="45:46" x14ac:dyDescent="0.3">
      <c r="AS7364">
        <v>3.3540000000000001</v>
      </c>
      <c r="AT7364">
        <v>-104.04847846785601</v>
      </c>
    </row>
    <row r="7365" spans="45:46" x14ac:dyDescent="0.3">
      <c r="AS7365">
        <v>3.355</v>
      </c>
      <c r="AT7365">
        <v>-104.186048800625</v>
      </c>
    </row>
    <row r="7366" spans="45:46" x14ac:dyDescent="0.3">
      <c r="AS7366">
        <v>3.3560000000000003</v>
      </c>
      <c r="AT7366">
        <v>-104.32375020569604</v>
      </c>
    </row>
    <row r="7367" spans="45:46" x14ac:dyDescent="0.3">
      <c r="AS7367">
        <v>3.3570000000000002</v>
      </c>
      <c r="AT7367">
        <v>-104.46158276360103</v>
      </c>
    </row>
    <row r="7368" spans="45:46" x14ac:dyDescent="0.3">
      <c r="AS7368">
        <v>3.3580000000000001</v>
      </c>
      <c r="AT7368">
        <v>-104.59954655489601</v>
      </c>
    </row>
    <row r="7369" spans="45:46" x14ac:dyDescent="0.3">
      <c r="AS7369">
        <v>3.359</v>
      </c>
      <c r="AT7369">
        <v>-104.73764166016099</v>
      </c>
    </row>
    <row r="7370" spans="45:46" x14ac:dyDescent="0.3">
      <c r="AS7370">
        <v>3.3600000000000003</v>
      </c>
      <c r="AT7370">
        <v>-104.87586816000005</v>
      </c>
    </row>
    <row r="7371" spans="45:46" x14ac:dyDescent="0.3">
      <c r="AS7371">
        <v>3.3610000000000002</v>
      </c>
      <c r="AT7371">
        <v>-105.01422613504103</v>
      </c>
    </row>
    <row r="7372" spans="45:46" x14ac:dyDescent="0.3">
      <c r="AS7372">
        <v>3.3620000000000001</v>
      </c>
      <c r="AT7372">
        <v>-105.15271566593601</v>
      </c>
    </row>
    <row r="7373" spans="45:46" x14ac:dyDescent="0.3">
      <c r="AS7373">
        <v>3.363</v>
      </c>
      <c r="AT7373">
        <v>-105.29133683336099</v>
      </c>
    </row>
    <row r="7374" spans="45:46" x14ac:dyDescent="0.3">
      <c r="AS7374">
        <v>3.3640000000000003</v>
      </c>
      <c r="AT7374">
        <v>-105.43008971801603</v>
      </c>
    </row>
    <row r="7375" spans="45:46" x14ac:dyDescent="0.3">
      <c r="AS7375">
        <v>3.3650000000000002</v>
      </c>
      <c r="AT7375">
        <v>-105.56897440062504</v>
      </c>
    </row>
    <row r="7376" spans="45:46" x14ac:dyDescent="0.3">
      <c r="AS7376">
        <v>3.3660000000000001</v>
      </c>
      <c r="AT7376">
        <v>-105.70799096193601</v>
      </c>
    </row>
    <row r="7377" spans="45:46" x14ac:dyDescent="0.3">
      <c r="AS7377">
        <v>3.367</v>
      </c>
      <c r="AT7377">
        <v>-105.847139482721</v>
      </c>
    </row>
    <row r="7378" spans="45:46" x14ac:dyDescent="0.3">
      <c r="AS7378">
        <v>3.3680000000000003</v>
      </c>
      <c r="AT7378">
        <v>-105.98642004377606</v>
      </c>
    </row>
    <row r="7379" spans="45:46" x14ac:dyDescent="0.3">
      <c r="AS7379">
        <v>3.3690000000000002</v>
      </c>
      <c r="AT7379">
        <v>-106.12583272592104</v>
      </c>
    </row>
    <row r="7380" spans="45:46" x14ac:dyDescent="0.3">
      <c r="AS7380">
        <v>3.37</v>
      </c>
      <c r="AT7380">
        <v>-106.26537761000002</v>
      </c>
    </row>
    <row r="7381" spans="45:46" x14ac:dyDescent="0.3">
      <c r="AS7381">
        <v>3.371</v>
      </c>
      <c r="AT7381">
        <v>-106.405054776881</v>
      </c>
    </row>
    <row r="7382" spans="45:46" x14ac:dyDescent="0.3">
      <c r="AS7382">
        <v>3.3720000000000003</v>
      </c>
      <c r="AT7382">
        <v>-106.54486430745604</v>
      </c>
    </row>
    <row r="7383" spans="45:46" x14ac:dyDescent="0.3">
      <c r="AS7383">
        <v>3.3730000000000002</v>
      </c>
      <c r="AT7383">
        <v>-106.68480628264102</v>
      </c>
    </row>
    <row r="7384" spans="45:46" x14ac:dyDescent="0.3">
      <c r="AS7384">
        <v>3.3740000000000001</v>
      </c>
      <c r="AT7384">
        <v>-106.82488078337602</v>
      </c>
    </row>
    <row r="7385" spans="45:46" x14ac:dyDescent="0.3">
      <c r="AS7385">
        <v>3.375</v>
      </c>
      <c r="AT7385">
        <v>-106.965087890625</v>
      </c>
    </row>
    <row r="7386" spans="45:46" x14ac:dyDescent="0.3">
      <c r="AS7386">
        <v>3.3760000000000003</v>
      </c>
      <c r="AT7386">
        <v>-107.10542768537606</v>
      </c>
    </row>
    <row r="7387" spans="45:46" x14ac:dyDescent="0.3">
      <c r="AS7387">
        <v>3.3770000000000002</v>
      </c>
      <c r="AT7387">
        <v>-107.24590024864105</v>
      </c>
    </row>
    <row r="7388" spans="45:46" x14ac:dyDescent="0.3">
      <c r="AS7388">
        <v>3.3780000000000001</v>
      </c>
      <c r="AT7388">
        <v>-107.38650566145601</v>
      </c>
    </row>
    <row r="7389" spans="45:46" x14ac:dyDescent="0.3">
      <c r="AS7389">
        <v>3.379</v>
      </c>
      <c r="AT7389">
        <v>-107.527244004881</v>
      </c>
    </row>
    <row r="7390" spans="45:46" x14ac:dyDescent="0.3">
      <c r="AS7390">
        <v>3.3800000000000003</v>
      </c>
      <c r="AT7390">
        <v>-107.66811536000003</v>
      </c>
    </row>
    <row r="7391" spans="45:46" x14ac:dyDescent="0.3">
      <c r="AS7391">
        <v>3.3810000000000002</v>
      </c>
      <c r="AT7391">
        <v>-107.80911980792104</v>
      </c>
    </row>
    <row r="7392" spans="45:46" x14ac:dyDescent="0.3">
      <c r="AS7392">
        <v>3.3820000000000001</v>
      </c>
      <c r="AT7392">
        <v>-107.95025742977602</v>
      </c>
    </row>
    <row r="7393" spans="45:46" x14ac:dyDescent="0.3">
      <c r="AS7393">
        <v>3.383</v>
      </c>
      <c r="AT7393">
        <v>-108.09152830672102</v>
      </c>
    </row>
    <row r="7394" spans="45:46" x14ac:dyDescent="0.3">
      <c r="AS7394">
        <v>3.3840000000000003</v>
      </c>
      <c r="AT7394">
        <v>-108.23293251993606</v>
      </c>
    </row>
    <row r="7395" spans="45:46" x14ac:dyDescent="0.3">
      <c r="AS7395">
        <v>3.3850000000000002</v>
      </c>
      <c r="AT7395">
        <v>-108.37447015062503</v>
      </c>
    </row>
    <row r="7396" spans="45:46" x14ac:dyDescent="0.3">
      <c r="AS7396">
        <v>3.3860000000000001</v>
      </c>
      <c r="AT7396">
        <v>-108.51614128001603</v>
      </c>
    </row>
    <row r="7397" spans="45:46" x14ac:dyDescent="0.3">
      <c r="AS7397">
        <v>3.387</v>
      </c>
      <c r="AT7397">
        <v>-108.65794598936101</v>
      </c>
    </row>
    <row r="7398" spans="45:46" x14ac:dyDescent="0.3">
      <c r="AS7398">
        <v>3.3880000000000003</v>
      </c>
      <c r="AT7398">
        <v>-108.79988435993604</v>
      </c>
    </row>
    <row r="7399" spans="45:46" x14ac:dyDescent="0.3">
      <c r="AS7399">
        <v>3.3890000000000002</v>
      </c>
      <c r="AT7399">
        <v>-108.94195647304105</v>
      </c>
    </row>
    <row r="7400" spans="45:46" x14ac:dyDescent="0.3">
      <c r="AS7400">
        <v>3.39</v>
      </c>
      <c r="AT7400">
        <v>-109.08416241000002</v>
      </c>
    </row>
    <row r="7401" spans="45:46" x14ac:dyDescent="0.3">
      <c r="AS7401">
        <v>3.391</v>
      </c>
      <c r="AT7401">
        <v>-109.226502252161</v>
      </c>
    </row>
    <row r="7402" spans="45:46" x14ac:dyDescent="0.3">
      <c r="AS7402">
        <v>3.3920000000000003</v>
      </c>
      <c r="AT7402">
        <v>-109.36897608089605</v>
      </c>
    </row>
    <row r="7403" spans="45:46" x14ac:dyDescent="0.3">
      <c r="AS7403">
        <v>3.3930000000000002</v>
      </c>
      <c r="AT7403">
        <v>-109.51158397760102</v>
      </c>
    </row>
    <row r="7404" spans="45:46" x14ac:dyDescent="0.3">
      <c r="AS7404">
        <v>3.3940000000000001</v>
      </c>
      <c r="AT7404">
        <v>-109.65432602369602</v>
      </c>
    </row>
    <row r="7405" spans="45:46" x14ac:dyDescent="0.3">
      <c r="AS7405">
        <v>3.395</v>
      </c>
      <c r="AT7405">
        <v>-109.797202300625</v>
      </c>
    </row>
    <row r="7406" spans="45:46" x14ac:dyDescent="0.3">
      <c r="AS7406">
        <v>3.3960000000000004</v>
      </c>
      <c r="AT7406">
        <v>-109.94021288985606</v>
      </c>
    </row>
    <row r="7407" spans="45:46" x14ac:dyDescent="0.3">
      <c r="AS7407">
        <v>3.3970000000000002</v>
      </c>
      <c r="AT7407">
        <v>-110.08335787288104</v>
      </c>
    </row>
    <row r="7408" spans="45:46" x14ac:dyDescent="0.3">
      <c r="AS7408">
        <v>3.3980000000000001</v>
      </c>
      <c r="AT7408">
        <v>-110.22663733121603</v>
      </c>
    </row>
    <row r="7409" spans="45:46" x14ac:dyDescent="0.3">
      <c r="AS7409">
        <v>3.399</v>
      </c>
      <c r="AT7409">
        <v>-110.370051346401</v>
      </c>
    </row>
    <row r="7410" spans="45:46" x14ac:dyDescent="0.3">
      <c r="AS7410">
        <v>3.4000000000000004</v>
      </c>
      <c r="AT7410">
        <v>-110.51360000000005</v>
      </c>
    </row>
    <row r="7411" spans="45:46" x14ac:dyDescent="0.3">
      <c r="AS7411">
        <v>3.4010000000000002</v>
      </c>
      <c r="AT7411">
        <v>-110.65728337360105</v>
      </c>
    </row>
    <row r="7412" spans="45:46" x14ac:dyDescent="0.3">
      <c r="AS7412">
        <v>3.4020000000000001</v>
      </c>
      <c r="AT7412">
        <v>-110.80110154881601</v>
      </c>
    </row>
    <row r="7413" spans="45:46" x14ac:dyDescent="0.3">
      <c r="AS7413">
        <v>3.403</v>
      </c>
      <c r="AT7413">
        <v>-110.94505460728101</v>
      </c>
    </row>
    <row r="7414" spans="45:46" x14ac:dyDescent="0.3">
      <c r="AS7414">
        <v>3.4040000000000004</v>
      </c>
      <c r="AT7414">
        <v>-111.08914263065604</v>
      </c>
    </row>
    <row r="7415" spans="45:46" x14ac:dyDescent="0.3">
      <c r="AS7415">
        <v>3.4050000000000002</v>
      </c>
      <c r="AT7415">
        <v>-111.23336570062503</v>
      </c>
    </row>
    <row r="7416" spans="45:46" x14ac:dyDescent="0.3">
      <c r="AS7416">
        <v>3.4060000000000001</v>
      </c>
      <c r="AT7416">
        <v>-111.37772389889602</v>
      </c>
    </row>
    <row r="7417" spans="45:46" x14ac:dyDescent="0.3">
      <c r="AS7417">
        <v>3.407</v>
      </c>
      <c r="AT7417">
        <v>-111.52221730720099</v>
      </c>
    </row>
    <row r="7418" spans="45:46" x14ac:dyDescent="0.3">
      <c r="AS7418">
        <v>3.4080000000000004</v>
      </c>
      <c r="AT7418">
        <v>-111.66684600729607</v>
      </c>
    </row>
    <row r="7419" spans="45:46" x14ac:dyDescent="0.3">
      <c r="AS7419">
        <v>3.4090000000000003</v>
      </c>
      <c r="AT7419">
        <v>-111.81161008096105</v>
      </c>
    </row>
    <row r="7420" spans="45:46" x14ac:dyDescent="0.3">
      <c r="AS7420">
        <v>3.41</v>
      </c>
      <c r="AT7420">
        <v>-111.95650961000001</v>
      </c>
    </row>
    <row r="7421" spans="45:46" x14ac:dyDescent="0.3">
      <c r="AS7421">
        <v>3.411</v>
      </c>
      <c r="AT7421">
        <v>-112.10154467624101</v>
      </c>
    </row>
    <row r="7422" spans="45:46" x14ac:dyDescent="0.3">
      <c r="AS7422">
        <v>3.4120000000000004</v>
      </c>
      <c r="AT7422">
        <v>-112.24671536153605</v>
      </c>
    </row>
    <row r="7423" spans="45:46" x14ac:dyDescent="0.3">
      <c r="AS7423">
        <v>3.4130000000000003</v>
      </c>
      <c r="AT7423">
        <v>-112.39202174776104</v>
      </c>
    </row>
    <row r="7424" spans="45:46" x14ac:dyDescent="0.3">
      <c r="AS7424">
        <v>3.4140000000000001</v>
      </c>
      <c r="AT7424">
        <v>-112.53746391681601</v>
      </c>
    </row>
    <row r="7425" spans="45:46" x14ac:dyDescent="0.3">
      <c r="AS7425">
        <v>3.415</v>
      </c>
      <c r="AT7425">
        <v>-112.683041950625</v>
      </c>
    </row>
    <row r="7426" spans="45:46" x14ac:dyDescent="0.3">
      <c r="AS7426">
        <v>3.4160000000000004</v>
      </c>
      <c r="AT7426">
        <v>-112.82875593113606</v>
      </c>
    </row>
    <row r="7427" spans="45:46" x14ac:dyDescent="0.3">
      <c r="AS7427">
        <v>3.4170000000000003</v>
      </c>
      <c r="AT7427">
        <v>-112.97460594032106</v>
      </c>
    </row>
    <row r="7428" spans="45:46" x14ac:dyDescent="0.3">
      <c r="AS7428">
        <v>3.4180000000000001</v>
      </c>
      <c r="AT7428">
        <v>-113.12059206017604</v>
      </c>
    </row>
    <row r="7429" spans="45:46" x14ac:dyDescent="0.3">
      <c r="AS7429">
        <v>3.419</v>
      </c>
      <c r="AT7429">
        <v>-113.266714372721</v>
      </c>
    </row>
    <row r="7430" spans="45:46" x14ac:dyDescent="0.3">
      <c r="AS7430">
        <v>3.4200000000000004</v>
      </c>
      <c r="AT7430">
        <v>-113.41297296000006</v>
      </c>
    </row>
    <row r="7431" spans="45:46" x14ac:dyDescent="0.3">
      <c r="AS7431">
        <v>3.4210000000000003</v>
      </c>
      <c r="AT7431">
        <v>-113.55936790408103</v>
      </c>
    </row>
    <row r="7432" spans="45:46" x14ac:dyDescent="0.3">
      <c r="AS7432">
        <v>3.4220000000000002</v>
      </c>
      <c r="AT7432">
        <v>-113.70589928705603</v>
      </c>
    </row>
    <row r="7433" spans="45:46" x14ac:dyDescent="0.3">
      <c r="AS7433">
        <v>3.423</v>
      </c>
      <c r="AT7433">
        <v>-113.85256719104102</v>
      </c>
    </row>
    <row r="7434" spans="45:46" x14ac:dyDescent="0.3">
      <c r="AS7434">
        <v>3.4240000000000004</v>
      </c>
      <c r="AT7434">
        <v>-113.99937169817605</v>
      </c>
    </row>
    <row r="7435" spans="45:46" x14ac:dyDescent="0.3">
      <c r="AS7435">
        <v>3.4250000000000003</v>
      </c>
      <c r="AT7435">
        <v>-114.14631289062504</v>
      </c>
    </row>
    <row r="7436" spans="45:46" x14ac:dyDescent="0.3">
      <c r="AS7436">
        <v>3.4260000000000002</v>
      </c>
      <c r="AT7436">
        <v>-114.29339085057603</v>
      </c>
    </row>
    <row r="7437" spans="45:46" x14ac:dyDescent="0.3">
      <c r="AS7437">
        <v>3.427</v>
      </c>
      <c r="AT7437">
        <v>-114.44060566024102</v>
      </c>
    </row>
    <row r="7438" spans="45:46" x14ac:dyDescent="0.3">
      <c r="AS7438">
        <v>3.4279999999999999</v>
      </c>
      <c r="AT7438">
        <v>-114.58795740185597</v>
      </c>
    </row>
    <row r="7439" spans="45:46" x14ac:dyDescent="0.3">
      <c r="AS7439">
        <v>3.4290000000000003</v>
      </c>
      <c r="AT7439">
        <v>-114.73544615768103</v>
      </c>
    </row>
    <row r="7440" spans="45:46" x14ac:dyDescent="0.3">
      <c r="AS7440">
        <v>3.43</v>
      </c>
      <c r="AT7440">
        <v>-114.88307201000003</v>
      </c>
    </row>
    <row r="7441" spans="45:46" x14ac:dyDescent="0.3">
      <c r="AS7441">
        <v>3.431</v>
      </c>
      <c r="AT7441">
        <v>-115.03083504112101</v>
      </c>
    </row>
    <row r="7442" spans="45:46" x14ac:dyDescent="0.3">
      <c r="AS7442">
        <v>3.4319999999999999</v>
      </c>
      <c r="AT7442">
        <v>-115.178735333376</v>
      </c>
    </row>
    <row r="7443" spans="45:46" x14ac:dyDescent="0.3">
      <c r="AS7443">
        <v>3.4330000000000003</v>
      </c>
      <c r="AT7443">
        <v>-115.32677296912104</v>
      </c>
    </row>
    <row r="7444" spans="45:46" x14ac:dyDescent="0.3">
      <c r="AS7444">
        <v>3.4340000000000002</v>
      </c>
      <c r="AT7444">
        <v>-115.47494803073604</v>
      </c>
    </row>
    <row r="7445" spans="45:46" x14ac:dyDescent="0.3">
      <c r="AS7445">
        <v>3.4350000000000001</v>
      </c>
      <c r="AT7445">
        <v>-115.62326060062502</v>
      </c>
    </row>
    <row r="7446" spans="45:46" x14ac:dyDescent="0.3">
      <c r="AS7446">
        <v>3.4359999999999999</v>
      </c>
      <c r="AT7446">
        <v>-115.77171076121599</v>
      </c>
    </row>
    <row r="7447" spans="45:46" x14ac:dyDescent="0.3">
      <c r="AS7447">
        <v>3.4370000000000003</v>
      </c>
      <c r="AT7447">
        <v>-115.92029859496104</v>
      </c>
    </row>
    <row r="7448" spans="45:46" x14ac:dyDescent="0.3">
      <c r="AS7448">
        <v>3.4380000000000002</v>
      </c>
      <c r="AT7448">
        <v>-116.06902418433603</v>
      </c>
    </row>
    <row r="7449" spans="45:46" x14ac:dyDescent="0.3">
      <c r="AS7449">
        <v>3.4390000000000001</v>
      </c>
      <c r="AT7449">
        <v>-116.21788761184102</v>
      </c>
    </row>
    <row r="7450" spans="45:46" x14ac:dyDescent="0.3">
      <c r="AS7450">
        <v>3.44</v>
      </c>
      <c r="AT7450">
        <v>-116.36688896</v>
      </c>
    </row>
    <row r="7451" spans="45:46" x14ac:dyDescent="0.3">
      <c r="AS7451">
        <v>3.4410000000000003</v>
      </c>
      <c r="AT7451">
        <v>-116.51602831136104</v>
      </c>
    </row>
    <row r="7452" spans="45:46" x14ac:dyDescent="0.3">
      <c r="AS7452">
        <v>3.4420000000000002</v>
      </c>
      <c r="AT7452">
        <v>-116.66530574849602</v>
      </c>
    </row>
    <row r="7453" spans="45:46" x14ac:dyDescent="0.3">
      <c r="AS7453">
        <v>3.4430000000000001</v>
      </c>
      <c r="AT7453">
        <v>-116.81472135400101</v>
      </c>
    </row>
    <row r="7454" spans="45:46" x14ac:dyDescent="0.3">
      <c r="AS7454">
        <v>3.444</v>
      </c>
      <c r="AT7454">
        <v>-116.964275210496</v>
      </c>
    </row>
    <row r="7455" spans="45:46" x14ac:dyDescent="0.3">
      <c r="AS7455">
        <v>3.4450000000000003</v>
      </c>
      <c r="AT7455">
        <v>-117.11396740062503</v>
      </c>
    </row>
    <row r="7456" spans="45:46" x14ac:dyDescent="0.3">
      <c r="AS7456">
        <v>3.4460000000000002</v>
      </c>
      <c r="AT7456">
        <v>-117.26379800705604</v>
      </c>
    </row>
    <row r="7457" spans="45:46" x14ac:dyDescent="0.3">
      <c r="AS7457">
        <v>3.4470000000000001</v>
      </c>
      <c r="AT7457">
        <v>-117.413767112481</v>
      </c>
    </row>
    <row r="7458" spans="45:46" x14ac:dyDescent="0.3">
      <c r="AS7458">
        <v>3.448</v>
      </c>
      <c r="AT7458">
        <v>-117.56387479961599</v>
      </c>
    </row>
    <row r="7459" spans="45:46" x14ac:dyDescent="0.3">
      <c r="AS7459">
        <v>3.4490000000000003</v>
      </c>
      <c r="AT7459">
        <v>-117.71412115120106</v>
      </c>
    </row>
    <row r="7460" spans="45:46" x14ac:dyDescent="0.3">
      <c r="AS7460">
        <v>3.45</v>
      </c>
      <c r="AT7460">
        <v>-117.86450625000003</v>
      </c>
    </row>
    <row r="7461" spans="45:46" x14ac:dyDescent="0.3">
      <c r="AS7461">
        <v>3.4510000000000001</v>
      </c>
      <c r="AT7461">
        <v>-118.015030178801</v>
      </c>
    </row>
    <row r="7462" spans="45:46" x14ac:dyDescent="0.3">
      <c r="AS7462">
        <v>3.452</v>
      </c>
      <c r="AT7462">
        <v>-118.165693020416</v>
      </c>
    </row>
    <row r="7463" spans="45:46" x14ac:dyDescent="0.3">
      <c r="AS7463">
        <v>3.4530000000000003</v>
      </c>
      <c r="AT7463">
        <v>-118.31649485768105</v>
      </c>
    </row>
    <row r="7464" spans="45:46" x14ac:dyDescent="0.3">
      <c r="AS7464">
        <v>3.4540000000000002</v>
      </c>
      <c r="AT7464">
        <v>-118.46743577345603</v>
      </c>
    </row>
    <row r="7465" spans="45:46" x14ac:dyDescent="0.3">
      <c r="AS7465">
        <v>3.4550000000000001</v>
      </c>
      <c r="AT7465">
        <v>-118.618515850625</v>
      </c>
    </row>
    <row r="7466" spans="45:46" x14ac:dyDescent="0.3">
      <c r="AS7466">
        <v>3.456</v>
      </c>
      <c r="AT7466">
        <v>-118.76973517209599</v>
      </c>
    </row>
    <row r="7467" spans="45:46" x14ac:dyDescent="0.3">
      <c r="AS7467">
        <v>3.4570000000000003</v>
      </c>
      <c r="AT7467">
        <v>-118.92109382080105</v>
      </c>
    </row>
    <row r="7468" spans="45:46" x14ac:dyDescent="0.3">
      <c r="AS7468">
        <v>3.4580000000000002</v>
      </c>
      <c r="AT7468">
        <v>-119.07259187969603</v>
      </c>
    </row>
    <row r="7469" spans="45:46" x14ac:dyDescent="0.3">
      <c r="AS7469">
        <v>3.4590000000000001</v>
      </c>
      <c r="AT7469">
        <v>-119.22422943176102</v>
      </c>
    </row>
    <row r="7470" spans="45:46" x14ac:dyDescent="0.3">
      <c r="AS7470">
        <v>3.46</v>
      </c>
      <c r="AT7470">
        <v>-119.37600655999999</v>
      </c>
    </row>
    <row r="7471" spans="45:46" x14ac:dyDescent="0.3">
      <c r="AS7471">
        <v>3.4610000000000003</v>
      </c>
      <c r="AT7471">
        <v>-119.52792334744106</v>
      </c>
    </row>
    <row r="7472" spans="45:46" x14ac:dyDescent="0.3">
      <c r="AS7472">
        <v>3.4620000000000002</v>
      </c>
      <c r="AT7472">
        <v>-119.67997987713602</v>
      </c>
    </row>
    <row r="7473" spans="45:46" x14ac:dyDescent="0.3">
      <c r="AS7473">
        <v>3.4630000000000001</v>
      </c>
      <c r="AT7473">
        <v>-119.83217623216103</v>
      </c>
    </row>
    <row r="7474" spans="45:46" x14ac:dyDescent="0.3">
      <c r="AS7474">
        <v>3.464</v>
      </c>
      <c r="AT7474">
        <v>-119.984512495616</v>
      </c>
    </row>
    <row r="7475" spans="45:46" x14ac:dyDescent="0.3">
      <c r="AS7475">
        <v>3.4650000000000003</v>
      </c>
      <c r="AT7475">
        <v>-120.13698875062505</v>
      </c>
    </row>
    <row r="7476" spans="45:46" x14ac:dyDescent="0.3">
      <c r="AS7476">
        <v>3.4660000000000002</v>
      </c>
      <c r="AT7476">
        <v>-120.28960508033602</v>
      </c>
    </row>
    <row r="7477" spans="45:46" x14ac:dyDescent="0.3">
      <c r="AS7477">
        <v>3.4670000000000001</v>
      </c>
      <c r="AT7477">
        <v>-120.44236156792101</v>
      </c>
    </row>
    <row r="7478" spans="45:46" x14ac:dyDescent="0.3">
      <c r="AS7478">
        <v>3.468</v>
      </c>
      <c r="AT7478">
        <v>-120.59525829657599</v>
      </c>
    </row>
    <row r="7479" spans="45:46" x14ac:dyDescent="0.3">
      <c r="AS7479">
        <v>3.4690000000000003</v>
      </c>
      <c r="AT7479">
        <v>-120.74829534952104</v>
      </c>
    </row>
    <row r="7480" spans="45:46" x14ac:dyDescent="0.3">
      <c r="AS7480">
        <v>3.47</v>
      </c>
      <c r="AT7480">
        <v>-120.90147281000004</v>
      </c>
    </row>
    <row r="7481" spans="45:46" x14ac:dyDescent="0.3">
      <c r="AS7481">
        <v>3.4710000000000001</v>
      </c>
      <c r="AT7481">
        <v>-121.05479076128101</v>
      </c>
    </row>
    <row r="7482" spans="45:46" x14ac:dyDescent="0.3">
      <c r="AS7482">
        <v>3.472</v>
      </c>
      <c r="AT7482">
        <v>-121.20824928665601</v>
      </c>
    </row>
    <row r="7483" spans="45:46" x14ac:dyDescent="0.3">
      <c r="AS7483">
        <v>3.4730000000000003</v>
      </c>
      <c r="AT7483">
        <v>-121.36184846944104</v>
      </c>
    </row>
    <row r="7484" spans="45:46" x14ac:dyDescent="0.3">
      <c r="AS7484">
        <v>3.4740000000000002</v>
      </c>
      <c r="AT7484">
        <v>-121.51558839297603</v>
      </c>
    </row>
    <row r="7485" spans="45:46" x14ac:dyDescent="0.3">
      <c r="AS7485">
        <v>3.4750000000000001</v>
      </c>
      <c r="AT7485">
        <v>-121.66946914062501</v>
      </c>
    </row>
    <row r="7486" spans="45:46" x14ac:dyDescent="0.3">
      <c r="AS7486">
        <v>3.476</v>
      </c>
      <c r="AT7486">
        <v>-121.823490795776</v>
      </c>
    </row>
    <row r="7487" spans="45:46" x14ac:dyDescent="0.3">
      <c r="AS7487">
        <v>3.4770000000000003</v>
      </c>
      <c r="AT7487">
        <v>-121.97765344184106</v>
      </c>
    </row>
    <row r="7488" spans="45:46" x14ac:dyDescent="0.3">
      <c r="AS7488">
        <v>3.4780000000000002</v>
      </c>
      <c r="AT7488">
        <v>-122.13195716225601</v>
      </c>
    </row>
    <row r="7489" spans="45:46" x14ac:dyDescent="0.3">
      <c r="AS7489">
        <v>3.4790000000000001</v>
      </c>
      <c r="AT7489">
        <v>-122.28640204048102</v>
      </c>
    </row>
    <row r="7490" spans="45:46" x14ac:dyDescent="0.3">
      <c r="AS7490">
        <v>3.48</v>
      </c>
      <c r="AT7490">
        <v>-122.44098815999999</v>
      </c>
    </row>
    <row r="7491" spans="45:46" x14ac:dyDescent="0.3">
      <c r="AS7491">
        <v>3.4810000000000003</v>
      </c>
      <c r="AT7491">
        <v>-122.59571560432104</v>
      </c>
    </row>
    <row r="7492" spans="45:46" x14ac:dyDescent="0.3">
      <c r="AS7492">
        <v>3.4820000000000002</v>
      </c>
      <c r="AT7492">
        <v>-122.75058445697604</v>
      </c>
    </row>
    <row r="7493" spans="45:46" x14ac:dyDescent="0.3">
      <c r="AS7493">
        <v>3.4830000000000001</v>
      </c>
      <c r="AT7493">
        <v>-122.90559480152102</v>
      </c>
    </row>
    <row r="7494" spans="45:46" x14ac:dyDescent="0.3">
      <c r="AS7494">
        <v>3.484</v>
      </c>
      <c r="AT7494">
        <v>-123.06074672153599</v>
      </c>
    </row>
    <row r="7495" spans="45:46" x14ac:dyDescent="0.3">
      <c r="AS7495">
        <v>3.4850000000000003</v>
      </c>
      <c r="AT7495">
        <v>-123.21604030062504</v>
      </c>
    </row>
    <row r="7496" spans="45:46" x14ac:dyDescent="0.3">
      <c r="AS7496">
        <v>3.4860000000000002</v>
      </c>
      <c r="AT7496">
        <v>-123.37147562241603</v>
      </c>
    </row>
    <row r="7497" spans="45:46" x14ac:dyDescent="0.3">
      <c r="AS7497">
        <v>3.4870000000000001</v>
      </c>
      <c r="AT7497">
        <v>-123.52705277056101</v>
      </c>
    </row>
    <row r="7498" spans="45:46" x14ac:dyDescent="0.3">
      <c r="AS7498">
        <v>3.488</v>
      </c>
      <c r="AT7498">
        <v>-123.68277182873598</v>
      </c>
    </row>
    <row r="7499" spans="45:46" x14ac:dyDescent="0.3">
      <c r="AS7499">
        <v>3.4890000000000003</v>
      </c>
      <c r="AT7499">
        <v>-123.83863288064104</v>
      </c>
    </row>
    <row r="7500" spans="45:46" x14ac:dyDescent="0.3">
      <c r="AS7500">
        <v>3.49</v>
      </c>
      <c r="AT7500">
        <v>-123.99463601000004</v>
      </c>
    </row>
    <row r="7501" spans="45:46" x14ac:dyDescent="0.3">
      <c r="AS7501">
        <v>3.4910000000000001</v>
      </c>
      <c r="AT7501">
        <v>-124.15078130056101</v>
      </c>
    </row>
    <row r="7502" spans="45:46" x14ac:dyDescent="0.3">
      <c r="AS7502">
        <v>3.492</v>
      </c>
      <c r="AT7502">
        <v>-124.30706883609599</v>
      </c>
    </row>
    <row r="7503" spans="45:46" x14ac:dyDescent="0.3">
      <c r="AS7503">
        <v>3.4930000000000003</v>
      </c>
      <c r="AT7503">
        <v>-124.46349870040105</v>
      </c>
    </row>
    <row r="7504" spans="45:46" x14ac:dyDescent="0.3">
      <c r="AS7504">
        <v>3.4940000000000002</v>
      </c>
      <c r="AT7504">
        <v>-124.62007097729604</v>
      </c>
    </row>
    <row r="7505" spans="45:46" x14ac:dyDescent="0.3">
      <c r="AS7505">
        <v>3.4950000000000001</v>
      </c>
      <c r="AT7505">
        <v>-124.77678575062504</v>
      </c>
    </row>
    <row r="7506" spans="45:46" x14ac:dyDescent="0.3">
      <c r="AS7506">
        <v>3.496</v>
      </c>
      <c r="AT7506">
        <v>-124.93364310425599</v>
      </c>
    </row>
    <row r="7507" spans="45:46" x14ac:dyDescent="0.3">
      <c r="AS7507">
        <v>3.4970000000000003</v>
      </c>
      <c r="AT7507">
        <v>-125.09064312208105</v>
      </c>
    </row>
    <row r="7508" spans="45:46" x14ac:dyDescent="0.3">
      <c r="AS7508">
        <v>3.4980000000000002</v>
      </c>
      <c r="AT7508">
        <v>-125.24778588801603</v>
      </c>
    </row>
    <row r="7509" spans="45:46" x14ac:dyDescent="0.3">
      <c r="AS7509">
        <v>3.4990000000000001</v>
      </c>
      <c r="AT7509">
        <v>-125.40507148600101</v>
      </c>
    </row>
    <row r="7510" spans="45:46" x14ac:dyDescent="0.3">
      <c r="AS7510">
        <v>3.5</v>
      </c>
      <c r="AT7510">
        <v>-125.5625</v>
      </c>
    </row>
    <row r="7511" spans="45:46" x14ac:dyDescent="0.3">
      <c r="AS7511">
        <v>3.5010000000000003</v>
      </c>
      <c r="AT7511">
        <v>-125.72007151400106</v>
      </c>
    </row>
    <row r="7512" spans="45:46" x14ac:dyDescent="0.3">
      <c r="AS7512">
        <v>3.5020000000000002</v>
      </c>
      <c r="AT7512">
        <v>-125.87778611201603</v>
      </c>
    </row>
    <row r="7513" spans="45:46" x14ac:dyDescent="0.3">
      <c r="AS7513">
        <v>3.5030000000000001</v>
      </c>
      <c r="AT7513">
        <v>-126.03564387808102</v>
      </c>
    </row>
    <row r="7514" spans="45:46" x14ac:dyDescent="0.3">
      <c r="AS7514">
        <v>3.504</v>
      </c>
      <c r="AT7514">
        <v>-126.193644896256</v>
      </c>
    </row>
    <row r="7515" spans="45:46" x14ac:dyDescent="0.3">
      <c r="AS7515">
        <v>3.5050000000000003</v>
      </c>
      <c r="AT7515">
        <v>-126.35178925062505</v>
      </c>
    </row>
    <row r="7516" spans="45:46" x14ac:dyDescent="0.3">
      <c r="AS7516">
        <v>3.5060000000000002</v>
      </c>
      <c r="AT7516">
        <v>-126.51007702529604</v>
      </c>
    </row>
    <row r="7517" spans="45:46" x14ac:dyDescent="0.3">
      <c r="AS7517">
        <v>3.5070000000000001</v>
      </c>
      <c r="AT7517">
        <v>-126.66850830440103</v>
      </c>
    </row>
    <row r="7518" spans="45:46" x14ac:dyDescent="0.3">
      <c r="AS7518">
        <v>3.508</v>
      </c>
      <c r="AT7518">
        <v>-126.82708317209601</v>
      </c>
    </row>
    <row r="7519" spans="45:46" x14ac:dyDescent="0.3">
      <c r="AS7519">
        <v>3.5090000000000003</v>
      </c>
      <c r="AT7519">
        <v>-126.98580171256104</v>
      </c>
    </row>
    <row r="7520" spans="45:46" x14ac:dyDescent="0.3">
      <c r="AS7520">
        <v>3.5100000000000002</v>
      </c>
      <c r="AT7520">
        <v>-127.14466401000003</v>
      </c>
    </row>
    <row r="7521" spans="45:46" x14ac:dyDescent="0.3">
      <c r="AS7521">
        <v>3.5110000000000001</v>
      </c>
      <c r="AT7521">
        <v>-127.30367014864102</v>
      </c>
    </row>
    <row r="7522" spans="45:46" x14ac:dyDescent="0.3">
      <c r="AS7522">
        <v>3.512</v>
      </c>
      <c r="AT7522">
        <v>-127.46282021273599</v>
      </c>
    </row>
    <row r="7523" spans="45:46" x14ac:dyDescent="0.3">
      <c r="AS7523">
        <v>3.5130000000000003</v>
      </c>
      <c r="AT7523">
        <v>-127.62211428656106</v>
      </c>
    </row>
    <row r="7524" spans="45:46" x14ac:dyDescent="0.3">
      <c r="AS7524">
        <v>3.5140000000000002</v>
      </c>
      <c r="AT7524">
        <v>-127.78155245441604</v>
      </c>
    </row>
    <row r="7525" spans="45:46" x14ac:dyDescent="0.3">
      <c r="AS7525">
        <v>3.5150000000000001</v>
      </c>
      <c r="AT7525">
        <v>-127.94113480062501</v>
      </c>
    </row>
    <row r="7526" spans="45:46" x14ac:dyDescent="0.3">
      <c r="AS7526">
        <v>3.516</v>
      </c>
      <c r="AT7526">
        <v>-128.10086140953601</v>
      </c>
    </row>
    <row r="7527" spans="45:46" x14ac:dyDescent="0.3">
      <c r="AS7527">
        <v>3.5170000000000003</v>
      </c>
      <c r="AT7527">
        <v>-128.26073236552105</v>
      </c>
    </row>
    <row r="7528" spans="45:46" x14ac:dyDescent="0.3">
      <c r="AS7528">
        <v>3.5180000000000002</v>
      </c>
      <c r="AT7528">
        <v>-128.42074775297604</v>
      </c>
    </row>
    <row r="7529" spans="45:46" x14ac:dyDescent="0.3">
      <c r="AS7529">
        <v>3.5190000000000001</v>
      </c>
      <c r="AT7529">
        <v>-128.58090765632102</v>
      </c>
    </row>
    <row r="7530" spans="45:46" x14ac:dyDescent="0.3">
      <c r="AS7530">
        <v>3.52</v>
      </c>
      <c r="AT7530">
        <v>-128.74121216</v>
      </c>
    </row>
    <row r="7531" spans="45:46" x14ac:dyDescent="0.3">
      <c r="AS7531">
        <v>3.5210000000000004</v>
      </c>
      <c r="AT7531">
        <v>-128.90166134848107</v>
      </c>
    </row>
    <row r="7532" spans="45:46" x14ac:dyDescent="0.3">
      <c r="AS7532">
        <v>3.5220000000000002</v>
      </c>
      <c r="AT7532">
        <v>-129.06225530625605</v>
      </c>
    </row>
    <row r="7533" spans="45:46" x14ac:dyDescent="0.3">
      <c r="AS7533">
        <v>3.5230000000000001</v>
      </c>
      <c r="AT7533">
        <v>-129.22299411784101</v>
      </c>
    </row>
    <row r="7534" spans="45:46" x14ac:dyDescent="0.3">
      <c r="AS7534">
        <v>3.524</v>
      </c>
      <c r="AT7534">
        <v>-129.38387786777599</v>
      </c>
    </row>
    <row r="7535" spans="45:46" x14ac:dyDescent="0.3">
      <c r="AS7535">
        <v>3.5250000000000004</v>
      </c>
      <c r="AT7535">
        <v>-129.54490664062507</v>
      </c>
    </row>
    <row r="7536" spans="45:46" x14ac:dyDescent="0.3">
      <c r="AS7536">
        <v>3.5260000000000002</v>
      </c>
      <c r="AT7536">
        <v>-129.70608052097603</v>
      </c>
    </row>
    <row r="7537" spans="45:46" x14ac:dyDescent="0.3">
      <c r="AS7537">
        <v>3.5270000000000001</v>
      </c>
      <c r="AT7537">
        <v>-129.86739959344104</v>
      </c>
    </row>
    <row r="7538" spans="45:46" x14ac:dyDescent="0.3">
      <c r="AS7538">
        <v>3.528</v>
      </c>
      <c r="AT7538">
        <v>-130.02886394265602</v>
      </c>
    </row>
    <row r="7539" spans="45:46" x14ac:dyDescent="0.3">
      <c r="AS7539">
        <v>3.5290000000000004</v>
      </c>
      <c r="AT7539">
        <v>-130.19047365328106</v>
      </c>
    </row>
    <row r="7540" spans="45:46" x14ac:dyDescent="0.3">
      <c r="AS7540">
        <v>3.5300000000000002</v>
      </c>
      <c r="AT7540">
        <v>-130.35222881000004</v>
      </c>
    </row>
    <row r="7541" spans="45:46" x14ac:dyDescent="0.3">
      <c r="AS7541">
        <v>3.5310000000000001</v>
      </c>
      <c r="AT7541">
        <v>-130.51412949752103</v>
      </c>
    </row>
    <row r="7542" spans="45:46" x14ac:dyDescent="0.3">
      <c r="AS7542">
        <v>3.532</v>
      </c>
      <c r="AT7542">
        <v>-130.676175800576</v>
      </c>
    </row>
    <row r="7543" spans="45:46" x14ac:dyDescent="0.3">
      <c r="AS7543">
        <v>3.5330000000000004</v>
      </c>
      <c r="AT7543">
        <v>-130.83836780392107</v>
      </c>
    </row>
    <row r="7544" spans="45:46" x14ac:dyDescent="0.3">
      <c r="AS7544">
        <v>3.5340000000000003</v>
      </c>
      <c r="AT7544">
        <v>-131.00070559233603</v>
      </c>
    </row>
    <row r="7545" spans="45:46" x14ac:dyDescent="0.3">
      <c r="AS7545">
        <v>3.5350000000000001</v>
      </c>
      <c r="AT7545">
        <v>-131.16318925062504</v>
      </c>
    </row>
    <row r="7546" spans="45:46" x14ac:dyDescent="0.3">
      <c r="AS7546">
        <v>3.536</v>
      </c>
      <c r="AT7546">
        <v>-131.32581886361601</v>
      </c>
    </row>
    <row r="7547" spans="45:46" x14ac:dyDescent="0.3">
      <c r="AS7547">
        <v>3.5370000000000004</v>
      </c>
      <c r="AT7547">
        <v>-131.48859451616107</v>
      </c>
    </row>
    <row r="7548" spans="45:46" x14ac:dyDescent="0.3">
      <c r="AS7548">
        <v>3.5380000000000003</v>
      </c>
      <c r="AT7548">
        <v>-131.65151629313604</v>
      </c>
    </row>
    <row r="7549" spans="45:46" x14ac:dyDescent="0.3">
      <c r="AS7549">
        <v>3.5390000000000001</v>
      </c>
      <c r="AT7549">
        <v>-131.81458427944102</v>
      </c>
    </row>
    <row r="7550" spans="45:46" x14ac:dyDescent="0.3">
      <c r="AS7550">
        <v>3.54</v>
      </c>
      <c r="AT7550">
        <v>-131.97779856000002</v>
      </c>
    </row>
    <row r="7551" spans="45:46" x14ac:dyDescent="0.3">
      <c r="AS7551">
        <v>3.5410000000000004</v>
      </c>
      <c r="AT7551">
        <v>-132.14115921976108</v>
      </c>
    </row>
    <row r="7552" spans="45:46" x14ac:dyDescent="0.3">
      <c r="AS7552">
        <v>3.5420000000000003</v>
      </c>
      <c r="AT7552">
        <v>-132.30466634369603</v>
      </c>
    </row>
    <row r="7553" spans="45:46" x14ac:dyDescent="0.3">
      <c r="AS7553">
        <v>3.5430000000000001</v>
      </c>
      <c r="AT7553">
        <v>-132.46832001680104</v>
      </c>
    </row>
    <row r="7554" spans="45:46" x14ac:dyDescent="0.3">
      <c r="AS7554">
        <v>3.544</v>
      </c>
      <c r="AT7554">
        <v>-132.63212032409598</v>
      </c>
    </row>
    <row r="7555" spans="45:46" x14ac:dyDescent="0.3">
      <c r="AS7555">
        <v>3.5450000000000004</v>
      </c>
      <c r="AT7555">
        <v>-132.79606735062507</v>
      </c>
    </row>
    <row r="7556" spans="45:46" x14ac:dyDescent="0.3">
      <c r="AS7556">
        <v>3.5460000000000003</v>
      </c>
      <c r="AT7556">
        <v>-132.96016118145604</v>
      </c>
    </row>
    <row r="7557" spans="45:46" x14ac:dyDescent="0.3">
      <c r="AS7557">
        <v>3.5470000000000002</v>
      </c>
      <c r="AT7557">
        <v>-133.12440190168101</v>
      </c>
    </row>
    <row r="7558" spans="45:46" x14ac:dyDescent="0.3">
      <c r="AS7558">
        <v>3.548</v>
      </c>
      <c r="AT7558">
        <v>-133.288789596416</v>
      </c>
    </row>
    <row r="7559" spans="45:46" x14ac:dyDescent="0.3">
      <c r="AS7559">
        <v>3.5490000000000004</v>
      </c>
      <c r="AT7559">
        <v>-133.45332435080104</v>
      </c>
    </row>
    <row r="7560" spans="45:46" x14ac:dyDescent="0.3">
      <c r="AS7560">
        <v>3.5500000000000003</v>
      </c>
      <c r="AT7560">
        <v>-133.61800625000004</v>
      </c>
    </row>
    <row r="7561" spans="45:46" x14ac:dyDescent="0.3">
      <c r="AS7561">
        <v>3.5510000000000002</v>
      </c>
      <c r="AT7561">
        <v>-133.78283537920103</v>
      </c>
    </row>
    <row r="7562" spans="45:46" x14ac:dyDescent="0.3">
      <c r="AS7562">
        <v>3.552</v>
      </c>
      <c r="AT7562">
        <v>-133.94781182361601</v>
      </c>
    </row>
    <row r="7563" spans="45:46" x14ac:dyDescent="0.3">
      <c r="AS7563">
        <v>3.5529999999999999</v>
      </c>
      <c r="AT7563">
        <v>-134.11293566848099</v>
      </c>
    </row>
    <row r="7564" spans="45:46" x14ac:dyDescent="0.3">
      <c r="AS7564">
        <v>3.5540000000000003</v>
      </c>
      <c r="AT7564">
        <v>-134.27820699905604</v>
      </c>
    </row>
    <row r="7565" spans="45:46" x14ac:dyDescent="0.3">
      <c r="AS7565">
        <v>3.5550000000000002</v>
      </c>
      <c r="AT7565">
        <v>-134.44362590062502</v>
      </c>
    </row>
    <row r="7566" spans="45:46" x14ac:dyDescent="0.3">
      <c r="AS7566">
        <v>3.556</v>
      </c>
      <c r="AT7566">
        <v>-134.60919245849601</v>
      </c>
    </row>
    <row r="7567" spans="45:46" x14ac:dyDescent="0.3">
      <c r="AS7567">
        <v>3.5569999999999999</v>
      </c>
      <c r="AT7567">
        <v>-134.77490675800098</v>
      </c>
    </row>
    <row r="7568" spans="45:46" x14ac:dyDescent="0.3">
      <c r="AS7568">
        <v>3.5580000000000003</v>
      </c>
      <c r="AT7568">
        <v>-134.94076888449607</v>
      </c>
    </row>
    <row r="7569" spans="45:46" x14ac:dyDescent="0.3">
      <c r="AS7569">
        <v>3.5590000000000002</v>
      </c>
      <c r="AT7569">
        <v>-135.10677892336102</v>
      </c>
    </row>
    <row r="7570" spans="45:46" x14ac:dyDescent="0.3">
      <c r="AS7570">
        <v>3.56</v>
      </c>
      <c r="AT7570">
        <v>-135.27293695999998</v>
      </c>
    </row>
    <row r="7571" spans="45:46" x14ac:dyDescent="0.3">
      <c r="AS7571">
        <v>3.5609999999999999</v>
      </c>
      <c r="AT7571">
        <v>-135.43924307984099</v>
      </c>
    </row>
    <row r="7572" spans="45:46" x14ac:dyDescent="0.3">
      <c r="AS7572">
        <v>3.5620000000000003</v>
      </c>
      <c r="AT7572">
        <v>-135.60569736833605</v>
      </c>
    </row>
    <row r="7573" spans="45:46" x14ac:dyDescent="0.3">
      <c r="AS7573">
        <v>3.5630000000000002</v>
      </c>
      <c r="AT7573">
        <v>-135.77229991096104</v>
      </c>
    </row>
    <row r="7574" spans="45:46" x14ac:dyDescent="0.3">
      <c r="AS7574">
        <v>3.5640000000000001</v>
      </c>
      <c r="AT7574">
        <v>-135.93905079321601</v>
      </c>
    </row>
    <row r="7575" spans="45:46" x14ac:dyDescent="0.3">
      <c r="AS7575">
        <v>3.5649999999999999</v>
      </c>
      <c r="AT7575">
        <v>-136.10595010062499</v>
      </c>
    </row>
    <row r="7576" spans="45:46" x14ac:dyDescent="0.3">
      <c r="AS7576">
        <v>3.5660000000000003</v>
      </c>
      <c r="AT7576">
        <v>-136.27299791873605</v>
      </c>
    </row>
    <row r="7577" spans="45:46" x14ac:dyDescent="0.3">
      <c r="AS7577">
        <v>3.5670000000000002</v>
      </c>
      <c r="AT7577">
        <v>-136.44019433312104</v>
      </c>
    </row>
    <row r="7578" spans="45:46" x14ac:dyDescent="0.3">
      <c r="AS7578">
        <v>3.5680000000000001</v>
      </c>
      <c r="AT7578">
        <v>-136.607539429376</v>
      </c>
    </row>
    <row r="7579" spans="45:46" x14ac:dyDescent="0.3">
      <c r="AS7579">
        <v>3.569</v>
      </c>
      <c r="AT7579">
        <v>-136.775033293121</v>
      </c>
    </row>
    <row r="7580" spans="45:46" x14ac:dyDescent="0.3">
      <c r="AS7580">
        <v>3.5700000000000003</v>
      </c>
      <c r="AT7580">
        <v>-136.94267601000004</v>
      </c>
    </row>
    <row r="7581" spans="45:46" x14ac:dyDescent="0.3">
      <c r="AS7581">
        <v>3.5710000000000002</v>
      </c>
      <c r="AT7581">
        <v>-137.11046766568103</v>
      </c>
    </row>
    <row r="7582" spans="45:46" x14ac:dyDescent="0.3">
      <c r="AS7582">
        <v>3.5720000000000001</v>
      </c>
      <c r="AT7582">
        <v>-137.27840834585601</v>
      </c>
    </row>
    <row r="7583" spans="45:46" x14ac:dyDescent="0.3">
      <c r="AS7583">
        <v>3.573</v>
      </c>
      <c r="AT7583">
        <v>-137.44649813624099</v>
      </c>
    </row>
    <row r="7584" spans="45:46" x14ac:dyDescent="0.3">
      <c r="AS7584">
        <v>3.5740000000000003</v>
      </c>
      <c r="AT7584">
        <v>-137.61473712257606</v>
      </c>
    </row>
    <row r="7585" spans="45:46" x14ac:dyDescent="0.3">
      <c r="AS7585">
        <v>3.5750000000000002</v>
      </c>
      <c r="AT7585">
        <v>-137.78312539062503</v>
      </c>
    </row>
    <row r="7586" spans="45:46" x14ac:dyDescent="0.3">
      <c r="AS7586">
        <v>3.5760000000000001</v>
      </c>
      <c r="AT7586">
        <v>-137.95166302617599</v>
      </c>
    </row>
    <row r="7587" spans="45:46" x14ac:dyDescent="0.3">
      <c r="AS7587">
        <v>3.577</v>
      </c>
      <c r="AT7587">
        <v>-138.12035011504099</v>
      </c>
    </row>
    <row r="7588" spans="45:46" x14ac:dyDescent="0.3">
      <c r="AS7588">
        <v>3.5780000000000003</v>
      </c>
      <c r="AT7588">
        <v>-138.28918674305604</v>
      </c>
    </row>
    <row r="7589" spans="45:46" x14ac:dyDescent="0.3">
      <c r="AS7589">
        <v>3.5790000000000002</v>
      </c>
      <c r="AT7589">
        <v>-138.45817299608103</v>
      </c>
    </row>
    <row r="7590" spans="45:46" x14ac:dyDescent="0.3">
      <c r="AS7590">
        <v>3.58</v>
      </c>
      <c r="AT7590">
        <v>-138.62730896000002</v>
      </c>
    </row>
    <row r="7591" spans="45:46" x14ac:dyDescent="0.3">
      <c r="AS7591">
        <v>3.581</v>
      </c>
      <c r="AT7591">
        <v>-138.796594720721</v>
      </c>
    </row>
    <row r="7592" spans="45:46" x14ac:dyDescent="0.3">
      <c r="AS7592">
        <v>3.5820000000000003</v>
      </c>
      <c r="AT7592">
        <v>-138.96603036417605</v>
      </c>
    </row>
    <row r="7593" spans="45:46" x14ac:dyDescent="0.3">
      <c r="AS7593">
        <v>3.5830000000000002</v>
      </c>
      <c r="AT7593">
        <v>-139.13561597632102</v>
      </c>
    </row>
    <row r="7594" spans="45:46" x14ac:dyDescent="0.3">
      <c r="AS7594">
        <v>3.5840000000000001</v>
      </c>
      <c r="AT7594">
        <v>-139.30535164313602</v>
      </c>
    </row>
    <row r="7595" spans="45:46" x14ac:dyDescent="0.3">
      <c r="AS7595">
        <v>3.585</v>
      </c>
      <c r="AT7595">
        <v>-139.47523745062497</v>
      </c>
    </row>
    <row r="7596" spans="45:46" x14ac:dyDescent="0.3">
      <c r="AS7596">
        <v>3.5860000000000003</v>
      </c>
      <c r="AT7596">
        <v>-139.64527348481604</v>
      </c>
    </row>
    <row r="7597" spans="45:46" x14ac:dyDescent="0.3">
      <c r="AS7597">
        <v>3.5870000000000002</v>
      </c>
      <c r="AT7597">
        <v>-139.81545983176105</v>
      </c>
    </row>
    <row r="7598" spans="45:46" x14ac:dyDescent="0.3">
      <c r="AS7598">
        <v>3.5880000000000001</v>
      </c>
      <c r="AT7598">
        <v>-139.98579657753601</v>
      </c>
    </row>
    <row r="7599" spans="45:46" x14ac:dyDescent="0.3">
      <c r="AS7599">
        <v>3.589</v>
      </c>
      <c r="AT7599">
        <v>-140.156283808241</v>
      </c>
    </row>
    <row r="7600" spans="45:46" x14ac:dyDescent="0.3">
      <c r="AS7600">
        <v>3.5900000000000003</v>
      </c>
      <c r="AT7600">
        <v>-140.32692161000006</v>
      </c>
    </row>
    <row r="7601" spans="45:46" x14ac:dyDescent="0.3">
      <c r="AS7601">
        <v>3.5910000000000002</v>
      </c>
      <c r="AT7601">
        <v>-140.49771006896106</v>
      </c>
    </row>
    <row r="7602" spans="45:46" x14ac:dyDescent="0.3">
      <c r="AS7602">
        <v>3.5920000000000001</v>
      </c>
      <c r="AT7602">
        <v>-140.66864927129603</v>
      </c>
    </row>
    <row r="7603" spans="45:46" x14ac:dyDescent="0.3">
      <c r="AS7603">
        <v>3.593</v>
      </c>
      <c r="AT7603">
        <v>-140.83973930320099</v>
      </c>
    </row>
    <row r="7604" spans="45:46" x14ac:dyDescent="0.3">
      <c r="AS7604">
        <v>3.5940000000000003</v>
      </c>
      <c r="AT7604">
        <v>-141.01098025089604</v>
      </c>
    </row>
    <row r="7605" spans="45:46" x14ac:dyDescent="0.3">
      <c r="AS7605">
        <v>3.5950000000000002</v>
      </c>
      <c r="AT7605">
        <v>-141.18237220062503</v>
      </c>
    </row>
    <row r="7606" spans="45:46" x14ac:dyDescent="0.3">
      <c r="AS7606">
        <v>3.5960000000000001</v>
      </c>
      <c r="AT7606">
        <v>-141.35391523865601</v>
      </c>
    </row>
    <row r="7607" spans="45:46" x14ac:dyDescent="0.3">
      <c r="AS7607">
        <v>3.597</v>
      </c>
      <c r="AT7607">
        <v>-141.52560945128101</v>
      </c>
    </row>
    <row r="7608" spans="45:46" x14ac:dyDescent="0.3">
      <c r="AS7608">
        <v>3.5980000000000003</v>
      </c>
      <c r="AT7608">
        <v>-141.69745492481604</v>
      </c>
    </row>
    <row r="7609" spans="45:46" x14ac:dyDescent="0.3">
      <c r="AS7609">
        <v>3.5990000000000002</v>
      </c>
      <c r="AT7609">
        <v>-141.86945174560105</v>
      </c>
    </row>
    <row r="7610" spans="45:46" x14ac:dyDescent="0.3">
      <c r="AS7610">
        <v>3.6</v>
      </c>
      <c r="AT7610">
        <v>-142.04160000000002</v>
      </c>
    </row>
    <row r="7611" spans="45:46" x14ac:dyDescent="0.3">
      <c r="AS7611">
        <v>3.601</v>
      </c>
      <c r="AT7611">
        <v>-142.213899774401</v>
      </c>
    </row>
    <row r="7612" spans="45:46" x14ac:dyDescent="0.3">
      <c r="AS7612">
        <v>3.6020000000000003</v>
      </c>
      <c r="AT7612">
        <v>-142.38635115521603</v>
      </c>
    </row>
    <row r="7613" spans="45:46" x14ac:dyDescent="0.3">
      <c r="AS7613">
        <v>3.6030000000000002</v>
      </c>
      <c r="AT7613">
        <v>-142.55895422888102</v>
      </c>
    </row>
    <row r="7614" spans="45:46" x14ac:dyDescent="0.3">
      <c r="AS7614">
        <v>3.6040000000000001</v>
      </c>
      <c r="AT7614">
        <v>-142.73170908185602</v>
      </c>
    </row>
    <row r="7615" spans="45:46" x14ac:dyDescent="0.3">
      <c r="AS7615">
        <v>3.605</v>
      </c>
      <c r="AT7615">
        <v>-142.90461580062498</v>
      </c>
    </row>
    <row r="7616" spans="45:46" x14ac:dyDescent="0.3">
      <c r="AS7616">
        <v>3.6060000000000003</v>
      </c>
      <c r="AT7616">
        <v>-143.07767447169607</v>
      </c>
    </row>
    <row r="7617" spans="45:46" x14ac:dyDescent="0.3">
      <c r="AS7617">
        <v>3.6070000000000002</v>
      </c>
      <c r="AT7617">
        <v>-143.25088518160106</v>
      </c>
    </row>
    <row r="7618" spans="45:46" x14ac:dyDescent="0.3">
      <c r="AS7618">
        <v>3.6080000000000001</v>
      </c>
      <c r="AT7618">
        <v>-143.42424801689603</v>
      </c>
    </row>
    <row r="7619" spans="45:46" x14ac:dyDescent="0.3">
      <c r="AS7619">
        <v>3.609</v>
      </c>
      <c r="AT7619">
        <v>-143.59776306416097</v>
      </c>
    </row>
    <row r="7620" spans="45:46" x14ac:dyDescent="0.3">
      <c r="AS7620">
        <v>3.6100000000000003</v>
      </c>
      <c r="AT7620">
        <v>-143.77143041000005</v>
      </c>
    </row>
    <row r="7621" spans="45:46" x14ac:dyDescent="0.3">
      <c r="AS7621">
        <v>3.6110000000000002</v>
      </c>
      <c r="AT7621">
        <v>-143.94525014104104</v>
      </c>
    </row>
    <row r="7622" spans="45:46" x14ac:dyDescent="0.3">
      <c r="AS7622">
        <v>3.6120000000000001</v>
      </c>
      <c r="AT7622">
        <v>-144.11922234393603</v>
      </c>
    </row>
    <row r="7623" spans="45:46" x14ac:dyDescent="0.3">
      <c r="AS7623">
        <v>3.613</v>
      </c>
      <c r="AT7623">
        <v>-144.29334710536099</v>
      </c>
    </row>
    <row r="7624" spans="45:46" x14ac:dyDescent="0.3">
      <c r="AS7624">
        <v>3.6140000000000003</v>
      </c>
      <c r="AT7624">
        <v>-144.46762451201604</v>
      </c>
    </row>
    <row r="7625" spans="45:46" x14ac:dyDescent="0.3">
      <c r="AS7625">
        <v>3.6150000000000002</v>
      </c>
      <c r="AT7625">
        <v>-144.64205465062506</v>
      </c>
    </row>
    <row r="7626" spans="45:46" x14ac:dyDescent="0.3">
      <c r="AS7626">
        <v>3.6160000000000001</v>
      </c>
      <c r="AT7626">
        <v>-144.816637607936</v>
      </c>
    </row>
    <row r="7627" spans="45:46" x14ac:dyDescent="0.3">
      <c r="AS7627">
        <v>3.617</v>
      </c>
      <c r="AT7627">
        <v>-144.99137347072099</v>
      </c>
    </row>
    <row r="7628" spans="45:46" x14ac:dyDescent="0.3">
      <c r="AS7628">
        <v>3.6180000000000003</v>
      </c>
      <c r="AT7628">
        <v>-145.16626232577607</v>
      </c>
    </row>
    <row r="7629" spans="45:46" x14ac:dyDescent="0.3">
      <c r="AS7629">
        <v>3.6190000000000002</v>
      </c>
      <c r="AT7629">
        <v>-145.34130425992103</v>
      </c>
    </row>
    <row r="7630" spans="45:46" x14ac:dyDescent="0.3">
      <c r="AS7630">
        <v>3.62</v>
      </c>
      <c r="AT7630">
        <v>-145.51649936000001</v>
      </c>
    </row>
    <row r="7631" spans="45:46" x14ac:dyDescent="0.3">
      <c r="AS7631">
        <v>3.621</v>
      </c>
      <c r="AT7631">
        <v>-145.69184771288099</v>
      </c>
    </row>
    <row r="7632" spans="45:46" x14ac:dyDescent="0.3">
      <c r="AS7632">
        <v>3.6220000000000003</v>
      </c>
      <c r="AT7632">
        <v>-145.86734940545605</v>
      </c>
    </row>
    <row r="7633" spans="45:46" x14ac:dyDescent="0.3">
      <c r="AS7633">
        <v>3.6230000000000002</v>
      </c>
      <c r="AT7633">
        <v>-146.04300452464102</v>
      </c>
    </row>
    <row r="7634" spans="45:46" x14ac:dyDescent="0.3">
      <c r="AS7634">
        <v>3.6240000000000001</v>
      </c>
      <c r="AT7634">
        <v>-146.21881315737602</v>
      </c>
    </row>
    <row r="7635" spans="45:46" x14ac:dyDescent="0.3">
      <c r="AS7635">
        <v>3.625</v>
      </c>
      <c r="AT7635">
        <v>-146.394775390625</v>
      </c>
    </row>
    <row r="7636" spans="45:46" x14ac:dyDescent="0.3">
      <c r="AS7636">
        <v>3.6260000000000003</v>
      </c>
      <c r="AT7636">
        <v>-146.57089131137607</v>
      </c>
    </row>
    <row r="7637" spans="45:46" x14ac:dyDescent="0.3">
      <c r="AS7637">
        <v>3.6270000000000002</v>
      </c>
      <c r="AT7637">
        <v>-146.74716100664105</v>
      </c>
    </row>
    <row r="7638" spans="45:46" x14ac:dyDescent="0.3">
      <c r="AS7638">
        <v>3.6280000000000001</v>
      </c>
      <c r="AT7638">
        <v>-146.92358456345602</v>
      </c>
    </row>
    <row r="7639" spans="45:46" x14ac:dyDescent="0.3">
      <c r="AS7639">
        <v>3.629</v>
      </c>
      <c r="AT7639">
        <v>-147.10016206888099</v>
      </c>
    </row>
    <row r="7640" spans="45:46" x14ac:dyDescent="0.3">
      <c r="AS7640">
        <v>3.6300000000000003</v>
      </c>
      <c r="AT7640">
        <v>-147.27689361000006</v>
      </c>
    </row>
    <row r="7641" spans="45:46" x14ac:dyDescent="0.3">
      <c r="AS7641">
        <v>3.6310000000000002</v>
      </c>
      <c r="AT7641">
        <v>-147.45377927392104</v>
      </c>
    </row>
    <row r="7642" spans="45:46" x14ac:dyDescent="0.3">
      <c r="AS7642">
        <v>3.6320000000000001</v>
      </c>
      <c r="AT7642">
        <v>-147.63081914777604</v>
      </c>
    </row>
    <row r="7643" spans="45:46" x14ac:dyDescent="0.3">
      <c r="AS7643">
        <v>3.633</v>
      </c>
      <c r="AT7643">
        <v>-147.80801331872101</v>
      </c>
    </row>
    <row r="7644" spans="45:46" x14ac:dyDescent="0.3">
      <c r="AS7644">
        <v>3.6340000000000003</v>
      </c>
      <c r="AT7644">
        <v>-147.98536187393606</v>
      </c>
    </row>
    <row r="7645" spans="45:46" x14ac:dyDescent="0.3">
      <c r="AS7645">
        <v>3.6350000000000002</v>
      </c>
      <c r="AT7645">
        <v>-148.16286490062504</v>
      </c>
    </row>
    <row r="7646" spans="45:46" x14ac:dyDescent="0.3">
      <c r="AS7646">
        <v>3.6360000000000001</v>
      </c>
      <c r="AT7646">
        <v>-148.34052248601603</v>
      </c>
    </row>
    <row r="7647" spans="45:46" x14ac:dyDescent="0.3">
      <c r="AS7647">
        <v>3.637</v>
      </c>
      <c r="AT7647">
        <v>-148.518334717361</v>
      </c>
    </row>
    <row r="7648" spans="45:46" x14ac:dyDescent="0.3">
      <c r="AS7648">
        <v>3.6380000000000003</v>
      </c>
      <c r="AT7648">
        <v>-148.69630168193606</v>
      </c>
    </row>
    <row r="7649" spans="45:46" x14ac:dyDescent="0.3">
      <c r="AS7649">
        <v>3.6390000000000002</v>
      </c>
      <c r="AT7649">
        <v>-148.87442346704103</v>
      </c>
    </row>
    <row r="7650" spans="45:46" x14ac:dyDescent="0.3">
      <c r="AS7650">
        <v>3.64</v>
      </c>
      <c r="AT7650">
        <v>-149.05270016000003</v>
      </c>
    </row>
    <row r="7651" spans="45:46" x14ac:dyDescent="0.3">
      <c r="AS7651">
        <v>3.641</v>
      </c>
      <c r="AT7651">
        <v>-149.231131848161</v>
      </c>
    </row>
    <row r="7652" spans="45:46" x14ac:dyDescent="0.3">
      <c r="AS7652">
        <v>3.6420000000000003</v>
      </c>
      <c r="AT7652">
        <v>-149.40971861889605</v>
      </c>
    </row>
    <row r="7653" spans="45:46" x14ac:dyDescent="0.3">
      <c r="AS7653">
        <v>3.6430000000000002</v>
      </c>
      <c r="AT7653">
        <v>-149.58846055960103</v>
      </c>
    </row>
    <row r="7654" spans="45:46" x14ac:dyDescent="0.3">
      <c r="AS7654">
        <v>3.6440000000000001</v>
      </c>
      <c r="AT7654">
        <v>-149.76735775769603</v>
      </c>
    </row>
    <row r="7655" spans="45:46" x14ac:dyDescent="0.3">
      <c r="AS7655">
        <v>3.645</v>
      </c>
      <c r="AT7655">
        <v>-149.94641030062502</v>
      </c>
    </row>
    <row r="7656" spans="45:46" x14ac:dyDescent="0.3">
      <c r="AS7656">
        <v>3.6460000000000004</v>
      </c>
      <c r="AT7656">
        <v>-150.12561827585606</v>
      </c>
    </row>
    <row r="7657" spans="45:46" x14ac:dyDescent="0.3">
      <c r="AS7657">
        <v>3.6470000000000002</v>
      </c>
      <c r="AT7657">
        <v>-150.30498177088106</v>
      </c>
    </row>
    <row r="7658" spans="45:46" x14ac:dyDescent="0.3">
      <c r="AS7658">
        <v>3.6480000000000001</v>
      </c>
      <c r="AT7658">
        <v>-150.48450087321601</v>
      </c>
    </row>
    <row r="7659" spans="45:46" x14ac:dyDescent="0.3">
      <c r="AS7659">
        <v>3.649</v>
      </c>
      <c r="AT7659">
        <v>-150.66417567040099</v>
      </c>
    </row>
    <row r="7660" spans="45:46" x14ac:dyDescent="0.3">
      <c r="AS7660">
        <v>3.6500000000000004</v>
      </c>
      <c r="AT7660">
        <v>-150.84400625000006</v>
      </c>
    </row>
    <row r="7661" spans="45:46" x14ac:dyDescent="0.3">
      <c r="AS7661">
        <v>3.6510000000000002</v>
      </c>
      <c r="AT7661">
        <v>-151.02399269960105</v>
      </c>
    </row>
    <row r="7662" spans="45:46" x14ac:dyDescent="0.3">
      <c r="AS7662">
        <v>3.6520000000000001</v>
      </c>
      <c r="AT7662">
        <v>-151.20413510681604</v>
      </c>
    </row>
    <row r="7663" spans="45:46" x14ac:dyDescent="0.3">
      <c r="AS7663">
        <v>3.653</v>
      </c>
      <c r="AT7663">
        <v>-151.38443355928101</v>
      </c>
    </row>
    <row r="7664" spans="45:46" x14ac:dyDescent="0.3">
      <c r="AS7664">
        <v>3.6540000000000004</v>
      </c>
      <c r="AT7664">
        <v>-151.56488814465604</v>
      </c>
    </row>
    <row r="7665" spans="45:46" x14ac:dyDescent="0.3">
      <c r="AS7665">
        <v>3.6550000000000002</v>
      </c>
      <c r="AT7665">
        <v>-151.74549895062503</v>
      </c>
    </row>
    <row r="7666" spans="45:46" x14ac:dyDescent="0.3">
      <c r="AS7666">
        <v>3.6560000000000001</v>
      </c>
      <c r="AT7666">
        <v>-151.92626606489603</v>
      </c>
    </row>
    <row r="7667" spans="45:46" x14ac:dyDescent="0.3">
      <c r="AS7667">
        <v>3.657</v>
      </c>
      <c r="AT7667">
        <v>-152.10718957520101</v>
      </c>
    </row>
    <row r="7668" spans="45:46" x14ac:dyDescent="0.3">
      <c r="AS7668">
        <v>3.6580000000000004</v>
      </c>
      <c r="AT7668">
        <v>-152.28826956929606</v>
      </c>
    </row>
    <row r="7669" spans="45:46" x14ac:dyDescent="0.3">
      <c r="AS7669">
        <v>3.6590000000000003</v>
      </c>
      <c r="AT7669">
        <v>-152.46950613496102</v>
      </c>
    </row>
    <row r="7670" spans="45:46" x14ac:dyDescent="0.3">
      <c r="AS7670">
        <v>3.66</v>
      </c>
      <c r="AT7670">
        <v>-152.65089936000001</v>
      </c>
    </row>
    <row r="7671" spans="45:46" x14ac:dyDescent="0.3">
      <c r="AS7671">
        <v>3.661</v>
      </c>
      <c r="AT7671">
        <v>-152.832449332241</v>
      </c>
    </row>
    <row r="7672" spans="45:46" x14ac:dyDescent="0.3">
      <c r="AS7672">
        <v>3.6620000000000004</v>
      </c>
      <c r="AT7672">
        <v>-153.01415613953606</v>
      </c>
    </row>
    <row r="7673" spans="45:46" x14ac:dyDescent="0.3">
      <c r="AS7673">
        <v>3.6630000000000003</v>
      </c>
      <c r="AT7673">
        <v>-153.19601986976105</v>
      </c>
    </row>
    <row r="7674" spans="45:46" x14ac:dyDescent="0.3">
      <c r="AS7674">
        <v>3.6640000000000001</v>
      </c>
      <c r="AT7674">
        <v>-153.37804061081602</v>
      </c>
    </row>
    <row r="7675" spans="45:46" x14ac:dyDescent="0.3">
      <c r="AS7675">
        <v>3.665</v>
      </c>
      <c r="AT7675">
        <v>-153.560218450625</v>
      </c>
    </row>
    <row r="7676" spans="45:46" x14ac:dyDescent="0.3">
      <c r="AS7676">
        <v>3.6660000000000004</v>
      </c>
      <c r="AT7676">
        <v>-153.74255347713608</v>
      </c>
    </row>
    <row r="7677" spans="45:46" x14ac:dyDescent="0.3">
      <c r="AS7677">
        <v>3.6670000000000003</v>
      </c>
      <c r="AT7677">
        <v>-153.92504577832105</v>
      </c>
    </row>
    <row r="7678" spans="45:46" x14ac:dyDescent="0.3">
      <c r="AS7678">
        <v>3.6680000000000001</v>
      </c>
      <c r="AT7678">
        <v>-154.10769544217604</v>
      </c>
    </row>
    <row r="7679" spans="45:46" x14ac:dyDescent="0.3">
      <c r="AS7679">
        <v>3.669</v>
      </c>
      <c r="AT7679">
        <v>-154.29050255672101</v>
      </c>
    </row>
    <row r="7680" spans="45:46" x14ac:dyDescent="0.3">
      <c r="AS7680">
        <v>3.6700000000000004</v>
      </c>
      <c r="AT7680">
        <v>-154.47346721000005</v>
      </c>
    </row>
    <row r="7681" spans="45:46" x14ac:dyDescent="0.3">
      <c r="AS7681">
        <v>3.6710000000000003</v>
      </c>
      <c r="AT7681">
        <v>-154.65658949008105</v>
      </c>
    </row>
    <row r="7682" spans="45:46" x14ac:dyDescent="0.3">
      <c r="AS7682">
        <v>3.6720000000000002</v>
      </c>
      <c r="AT7682">
        <v>-154.83986948505606</v>
      </c>
    </row>
    <row r="7683" spans="45:46" x14ac:dyDescent="0.3">
      <c r="AS7683">
        <v>3.673</v>
      </c>
      <c r="AT7683">
        <v>-155.02330728304102</v>
      </c>
    </row>
    <row r="7684" spans="45:46" x14ac:dyDescent="0.3">
      <c r="AS7684">
        <v>3.6740000000000004</v>
      </c>
      <c r="AT7684">
        <v>-155.20690297217607</v>
      </c>
    </row>
    <row r="7685" spans="45:46" x14ac:dyDescent="0.3">
      <c r="AS7685">
        <v>3.6750000000000003</v>
      </c>
      <c r="AT7685">
        <v>-155.39065664062502</v>
      </c>
    </row>
    <row r="7686" spans="45:46" x14ac:dyDescent="0.3">
      <c r="AS7686">
        <v>3.6760000000000002</v>
      </c>
      <c r="AT7686">
        <v>-155.57456837657605</v>
      </c>
    </row>
    <row r="7687" spans="45:46" x14ac:dyDescent="0.3">
      <c r="AS7687">
        <v>3.677</v>
      </c>
      <c r="AT7687">
        <v>-155.75863826824101</v>
      </c>
    </row>
    <row r="7688" spans="45:46" x14ac:dyDescent="0.3">
      <c r="AS7688">
        <v>3.6780000000000004</v>
      </c>
      <c r="AT7688">
        <v>-155.94286640385607</v>
      </c>
    </row>
    <row r="7689" spans="45:46" x14ac:dyDescent="0.3">
      <c r="AS7689">
        <v>3.6790000000000003</v>
      </c>
      <c r="AT7689">
        <v>-156.12725287168104</v>
      </c>
    </row>
    <row r="7690" spans="45:46" x14ac:dyDescent="0.3">
      <c r="AS7690">
        <v>3.68</v>
      </c>
      <c r="AT7690">
        <v>-156.31179776000002</v>
      </c>
    </row>
    <row r="7691" spans="45:46" x14ac:dyDescent="0.3">
      <c r="AS7691">
        <v>3.681</v>
      </c>
      <c r="AT7691">
        <v>-156.496501157121</v>
      </c>
    </row>
    <row r="7692" spans="45:46" x14ac:dyDescent="0.3">
      <c r="AS7692">
        <v>3.6819999999999999</v>
      </c>
      <c r="AT7692">
        <v>-156.68136315137599</v>
      </c>
    </row>
    <row r="7693" spans="45:46" x14ac:dyDescent="0.3">
      <c r="AS7693">
        <v>3.6830000000000003</v>
      </c>
      <c r="AT7693">
        <v>-156.86638383112103</v>
      </c>
    </row>
    <row r="7694" spans="45:46" x14ac:dyDescent="0.3">
      <c r="AS7694">
        <v>3.6840000000000002</v>
      </c>
      <c r="AT7694">
        <v>-157.05156328473603</v>
      </c>
    </row>
    <row r="7695" spans="45:46" x14ac:dyDescent="0.3">
      <c r="AS7695">
        <v>3.6850000000000001</v>
      </c>
      <c r="AT7695">
        <v>-157.236901600625</v>
      </c>
    </row>
    <row r="7696" spans="45:46" x14ac:dyDescent="0.3">
      <c r="AS7696">
        <v>3.6859999999999999</v>
      </c>
      <c r="AT7696">
        <v>-157.42239886721597</v>
      </c>
    </row>
    <row r="7697" spans="45:46" x14ac:dyDescent="0.3">
      <c r="AS7697">
        <v>3.6870000000000003</v>
      </c>
      <c r="AT7697">
        <v>-157.60805517296106</v>
      </c>
    </row>
    <row r="7698" spans="45:46" x14ac:dyDescent="0.3">
      <c r="AS7698">
        <v>3.6880000000000002</v>
      </c>
      <c r="AT7698">
        <v>-157.79387060633604</v>
      </c>
    </row>
    <row r="7699" spans="45:46" x14ac:dyDescent="0.3">
      <c r="AS7699">
        <v>3.6890000000000001</v>
      </c>
      <c r="AT7699">
        <v>-157.97984525584101</v>
      </c>
    </row>
    <row r="7700" spans="45:46" x14ac:dyDescent="0.3">
      <c r="AS7700">
        <v>3.69</v>
      </c>
      <c r="AT7700">
        <v>-158.16597920999999</v>
      </c>
    </row>
    <row r="7701" spans="45:46" x14ac:dyDescent="0.3">
      <c r="AS7701">
        <v>3.6910000000000003</v>
      </c>
      <c r="AT7701">
        <v>-158.35227255736106</v>
      </c>
    </row>
    <row r="7702" spans="45:46" x14ac:dyDescent="0.3">
      <c r="AS7702">
        <v>3.6920000000000002</v>
      </c>
      <c r="AT7702">
        <v>-158.53872538649603</v>
      </c>
    </row>
    <row r="7703" spans="45:46" x14ac:dyDescent="0.3">
      <c r="AS7703">
        <v>3.6930000000000001</v>
      </c>
      <c r="AT7703">
        <v>-158.72533778600101</v>
      </c>
    </row>
    <row r="7704" spans="45:46" x14ac:dyDescent="0.3">
      <c r="AS7704">
        <v>3.694</v>
      </c>
      <c r="AT7704">
        <v>-158.912109844496</v>
      </c>
    </row>
    <row r="7705" spans="45:46" x14ac:dyDescent="0.3">
      <c r="AS7705">
        <v>3.6950000000000003</v>
      </c>
      <c r="AT7705">
        <v>-159.09904165062505</v>
      </c>
    </row>
    <row r="7706" spans="45:46" x14ac:dyDescent="0.3">
      <c r="AS7706">
        <v>3.6960000000000002</v>
      </c>
      <c r="AT7706">
        <v>-159.28613329305603</v>
      </c>
    </row>
    <row r="7707" spans="45:46" x14ac:dyDescent="0.3">
      <c r="AS7707">
        <v>3.6970000000000001</v>
      </c>
      <c r="AT7707">
        <v>-159.47338486048099</v>
      </c>
    </row>
    <row r="7708" spans="45:46" x14ac:dyDescent="0.3">
      <c r="AS7708">
        <v>3.698</v>
      </c>
      <c r="AT7708">
        <v>-159.66079644161601</v>
      </c>
    </row>
    <row r="7709" spans="45:46" x14ac:dyDescent="0.3">
      <c r="AS7709">
        <v>3.6990000000000003</v>
      </c>
      <c r="AT7709">
        <v>-159.84836812520103</v>
      </c>
    </row>
    <row r="7710" spans="45:46" x14ac:dyDescent="0.3">
      <c r="AS7710">
        <v>3.7</v>
      </c>
      <c r="AT7710">
        <v>-160.03610000000003</v>
      </c>
    </row>
    <row r="7711" spans="45:46" x14ac:dyDescent="0.3">
      <c r="AS7711">
        <v>3.7010000000000001</v>
      </c>
      <c r="AT7711">
        <v>-160.22399215480101</v>
      </c>
    </row>
    <row r="7712" spans="45:46" x14ac:dyDescent="0.3">
      <c r="AS7712">
        <v>3.702</v>
      </c>
      <c r="AT7712">
        <v>-160.41204467841601</v>
      </c>
    </row>
    <row r="7713" spans="45:46" x14ac:dyDescent="0.3">
      <c r="AS7713">
        <v>3.7030000000000003</v>
      </c>
      <c r="AT7713">
        <v>-160.60025765968106</v>
      </c>
    </row>
    <row r="7714" spans="45:46" x14ac:dyDescent="0.3">
      <c r="AS7714">
        <v>3.7040000000000002</v>
      </c>
      <c r="AT7714">
        <v>-160.78863118745602</v>
      </c>
    </row>
    <row r="7715" spans="45:46" x14ac:dyDescent="0.3">
      <c r="AS7715">
        <v>3.7050000000000001</v>
      </c>
      <c r="AT7715">
        <v>-160.97716535062503</v>
      </c>
    </row>
    <row r="7716" spans="45:46" x14ac:dyDescent="0.3">
      <c r="AS7716">
        <v>3.706</v>
      </c>
      <c r="AT7716">
        <v>-161.16586023809597</v>
      </c>
    </row>
    <row r="7717" spans="45:46" x14ac:dyDescent="0.3">
      <c r="AS7717">
        <v>3.7070000000000003</v>
      </c>
      <c r="AT7717">
        <v>-161.35471593880106</v>
      </c>
    </row>
    <row r="7718" spans="45:46" x14ac:dyDescent="0.3">
      <c r="AS7718">
        <v>3.7080000000000002</v>
      </c>
      <c r="AT7718">
        <v>-161.54373254169604</v>
      </c>
    </row>
    <row r="7719" spans="45:46" x14ac:dyDescent="0.3">
      <c r="AS7719">
        <v>3.7090000000000001</v>
      </c>
      <c r="AT7719">
        <v>-161.73291013576102</v>
      </c>
    </row>
    <row r="7720" spans="45:46" x14ac:dyDescent="0.3">
      <c r="AS7720">
        <v>3.71</v>
      </c>
      <c r="AT7720">
        <v>-161.92224880999999</v>
      </c>
    </row>
    <row r="7721" spans="45:46" x14ac:dyDescent="0.3">
      <c r="AS7721">
        <v>3.7110000000000003</v>
      </c>
      <c r="AT7721">
        <v>-162.11174865344105</v>
      </c>
    </row>
    <row r="7722" spans="45:46" x14ac:dyDescent="0.3">
      <c r="AS7722">
        <v>3.7120000000000002</v>
      </c>
      <c r="AT7722">
        <v>-162.30140975513604</v>
      </c>
    </row>
    <row r="7723" spans="45:46" x14ac:dyDescent="0.3">
      <c r="AS7723">
        <v>3.7130000000000001</v>
      </c>
      <c r="AT7723">
        <v>-162.49123220416101</v>
      </c>
    </row>
    <row r="7724" spans="45:46" x14ac:dyDescent="0.3">
      <c r="AS7724">
        <v>3.714</v>
      </c>
      <c r="AT7724">
        <v>-162.68121608961599</v>
      </c>
    </row>
    <row r="7725" spans="45:46" x14ac:dyDescent="0.3">
      <c r="AS7725">
        <v>3.7150000000000003</v>
      </c>
      <c r="AT7725">
        <v>-162.87136150062506</v>
      </c>
    </row>
    <row r="7726" spans="45:46" x14ac:dyDescent="0.3">
      <c r="AS7726">
        <v>3.7160000000000002</v>
      </c>
      <c r="AT7726">
        <v>-163.06166852633604</v>
      </c>
    </row>
    <row r="7727" spans="45:46" x14ac:dyDescent="0.3">
      <c r="AS7727">
        <v>3.7170000000000001</v>
      </c>
      <c r="AT7727">
        <v>-163.25213725592101</v>
      </c>
    </row>
    <row r="7728" spans="45:46" x14ac:dyDescent="0.3">
      <c r="AS7728">
        <v>3.718</v>
      </c>
      <c r="AT7728">
        <v>-163.44276777857601</v>
      </c>
    </row>
    <row r="7729" spans="45:46" x14ac:dyDescent="0.3">
      <c r="AS7729">
        <v>3.7190000000000003</v>
      </c>
      <c r="AT7729">
        <v>-163.63356018352107</v>
      </c>
    </row>
    <row r="7730" spans="45:46" x14ac:dyDescent="0.3">
      <c r="AS7730">
        <v>3.72</v>
      </c>
      <c r="AT7730">
        <v>-163.82451456000004</v>
      </c>
    </row>
    <row r="7731" spans="45:46" x14ac:dyDescent="0.3">
      <c r="AS7731">
        <v>3.7210000000000001</v>
      </c>
      <c r="AT7731">
        <v>-164.01563099728099</v>
      </c>
    </row>
    <row r="7732" spans="45:46" x14ac:dyDescent="0.3">
      <c r="AS7732">
        <v>3.722</v>
      </c>
      <c r="AT7732">
        <v>-164.20690958465599</v>
      </c>
    </row>
    <row r="7733" spans="45:46" x14ac:dyDescent="0.3">
      <c r="AS7733">
        <v>3.7230000000000003</v>
      </c>
      <c r="AT7733">
        <v>-164.39835041144104</v>
      </c>
    </row>
    <row r="7734" spans="45:46" x14ac:dyDescent="0.3">
      <c r="AS7734">
        <v>3.7240000000000002</v>
      </c>
      <c r="AT7734">
        <v>-164.58995356697602</v>
      </c>
    </row>
    <row r="7735" spans="45:46" x14ac:dyDescent="0.3">
      <c r="AS7735">
        <v>3.7250000000000001</v>
      </c>
      <c r="AT7735">
        <v>-164.78171914062503</v>
      </c>
    </row>
    <row r="7736" spans="45:46" x14ac:dyDescent="0.3">
      <c r="AS7736">
        <v>3.726</v>
      </c>
      <c r="AT7736">
        <v>-164.97364722177599</v>
      </c>
    </row>
    <row r="7737" spans="45:46" x14ac:dyDescent="0.3">
      <c r="AS7737">
        <v>3.7270000000000003</v>
      </c>
      <c r="AT7737">
        <v>-165.16573789984108</v>
      </c>
    </row>
    <row r="7738" spans="45:46" x14ac:dyDescent="0.3">
      <c r="AS7738">
        <v>3.7280000000000002</v>
      </c>
      <c r="AT7738">
        <v>-165.35799126425604</v>
      </c>
    </row>
    <row r="7739" spans="45:46" x14ac:dyDescent="0.3">
      <c r="AS7739">
        <v>3.7290000000000001</v>
      </c>
      <c r="AT7739">
        <v>-165.55040740448104</v>
      </c>
    </row>
    <row r="7740" spans="45:46" x14ac:dyDescent="0.3">
      <c r="AS7740">
        <v>3.73</v>
      </c>
      <c r="AT7740">
        <v>-165.74298641000001</v>
      </c>
    </row>
    <row r="7741" spans="45:46" x14ac:dyDescent="0.3">
      <c r="AS7741">
        <v>3.7310000000000003</v>
      </c>
      <c r="AT7741">
        <v>-165.93572837032107</v>
      </c>
    </row>
    <row r="7742" spans="45:46" x14ac:dyDescent="0.3">
      <c r="AS7742">
        <v>3.7320000000000002</v>
      </c>
      <c r="AT7742">
        <v>-166.12863337497603</v>
      </c>
    </row>
    <row r="7743" spans="45:46" x14ac:dyDescent="0.3">
      <c r="AS7743">
        <v>3.7330000000000001</v>
      </c>
      <c r="AT7743">
        <v>-166.32170151352102</v>
      </c>
    </row>
    <row r="7744" spans="45:46" x14ac:dyDescent="0.3">
      <c r="AS7744">
        <v>3.734</v>
      </c>
      <c r="AT7744">
        <v>-166.514932875536</v>
      </c>
    </row>
    <row r="7745" spans="45:46" x14ac:dyDescent="0.3">
      <c r="AS7745">
        <v>3.7350000000000003</v>
      </c>
      <c r="AT7745">
        <v>-166.70832755062506</v>
      </c>
    </row>
    <row r="7746" spans="45:46" x14ac:dyDescent="0.3">
      <c r="AS7746">
        <v>3.7360000000000002</v>
      </c>
      <c r="AT7746">
        <v>-166.90188562841604</v>
      </c>
    </row>
    <row r="7747" spans="45:46" x14ac:dyDescent="0.3">
      <c r="AS7747">
        <v>3.7370000000000001</v>
      </c>
      <c r="AT7747">
        <v>-167.09560719856103</v>
      </c>
    </row>
    <row r="7748" spans="45:46" x14ac:dyDescent="0.3">
      <c r="AS7748">
        <v>3.738</v>
      </c>
      <c r="AT7748">
        <v>-167.289492350736</v>
      </c>
    </row>
    <row r="7749" spans="45:46" x14ac:dyDescent="0.3">
      <c r="AS7749">
        <v>3.7390000000000003</v>
      </c>
      <c r="AT7749">
        <v>-167.48354117464106</v>
      </c>
    </row>
    <row r="7750" spans="45:46" x14ac:dyDescent="0.3">
      <c r="AS7750">
        <v>3.74</v>
      </c>
      <c r="AT7750">
        <v>-167.67775376000003</v>
      </c>
    </row>
    <row r="7751" spans="45:46" x14ac:dyDescent="0.3">
      <c r="AS7751">
        <v>3.7410000000000001</v>
      </c>
      <c r="AT7751">
        <v>-167.87213019656102</v>
      </c>
    </row>
    <row r="7752" spans="45:46" x14ac:dyDescent="0.3">
      <c r="AS7752">
        <v>3.742</v>
      </c>
      <c r="AT7752">
        <v>-168.06667057409601</v>
      </c>
    </row>
    <row r="7753" spans="45:46" x14ac:dyDescent="0.3">
      <c r="AS7753">
        <v>3.7430000000000003</v>
      </c>
      <c r="AT7753">
        <v>-168.26137498240104</v>
      </c>
    </row>
    <row r="7754" spans="45:46" x14ac:dyDescent="0.3">
      <c r="AS7754">
        <v>3.7440000000000002</v>
      </c>
      <c r="AT7754">
        <v>-168.45624351129604</v>
      </c>
    </row>
    <row r="7755" spans="45:46" x14ac:dyDescent="0.3">
      <c r="AS7755">
        <v>3.7450000000000001</v>
      </c>
      <c r="AT7755">
        <v>-168.65127625062502</v>
      </c>
    </row>
    <row r="7756" spans="45:46" x14ac:dyDescent="0.3">
      <c r="AS7756">
        <v>3.746</v>
      </c>
      <c r="AT7756">
        <v>-168.846473290256</v>
      </c>
    </row>
    <row r="7757" spans="45:46" x14ac:dyDescent="0.3">
      <c r="AS7757">
        <v>3.7470000000000003</v>
      </c>
      <c r="AT7757">
        <v>-169.04183472008108</v>
      </c>
    </row>
    <row r="7758" spans="45:46" x14ac:dyDescent="0.3">
      <c r="AS7758">
        <v>3.7480000000000002</v>
      </c>
      <c r="AT7758">
        <v>-169.23736063001604</v>
      </c>
    </row>
    <row r="7759" spans="45:46" x14ac:dyDescent="0.3">
      <c r="AS7759">
        <v>3.7490000000000001</v>
      </c>
      <c r="AT7759">
        <v>-169.433051110001</v>
      </c>
    </row>
    <row r="7760" spans="45:46" x14ac:dyDescent="0.3">
      <c r="AS7760">
        <v>3.75</v>
      </c>
      <c r="AT7760">
        <v>-169.62890625</v>
      </c>
    </row>
    <row r="7761" spans="45:46" x14ac:dyDescent="0.3">
      <c r="AS7761">
        <v>3.7510000000000003</v>
      </c>
      <c r="AT7761">
        <v>-169.82492614000105</v>
      </c>
    </row>
    <row r="7762" spans="45:46" x14ac:dyDescent="0.3">
      <c r="AS7762">
        <v>3.7520000000000002</v>
      </c>
      <c r="AT7762">
        <v>-170.02111087001603</v>
      </c>
    </row>
    <row r="7763" spans="45:46" x14ac:dyDescent="0.3">
      <c r="AS7763">
        <v>3.7530000000000001</v>
      </c>
      <c r="AT7763">
        <v>-170.21746053008101</v>
      </c>
    </row>
    <row r="7764" spans="45:46" x14ac:dyDescent="0.3">
      <c r="AS7764">
        <v>3.754</v>
      </c>
      <c r="AT7764">
        <v>-170.41397521025598</v>
      </c>
    </row>
    <row r="7765" spans="45:46" x14ac:dyDescent="0.3">
      <c r="AS7765">
        <v>3.7550000000000003</v>
      </c>
      <c r="AT7765">
        <v>-170.61065500062506</v>
      </c>
    </row>
    <row r="7766" spans="45:46" x14ac:dyDescent="0.3">
      <c r="AS7766">
        <v>3.7560000000000002</v>
      </c>
      <c r="AT7766">
        <v>-170.80749999129605</v>
      </c>
    </row>
    <row r="7767" spans="45:46" x14ac:dyDescent="0.3">
      <c r="AS7767">
        <v>3.7570000000000001</v>
      </c>
      <c r="AT7767">
        <v>-171.00451027240103</v>
      </c>
    </row>
    <row r="7768" spans="45:46" x14ac:dyDescent="0.3">
      <c r="AS7768">
        <v>3.758</v>
      </c>
      <c r="AT7768">
        <v>-171.20168593409602</v>
      </c>
    </row>
    <row r="7769" spans="45:46" x14ac:dyDescent="0.3">
      <c r="AS7769">
        <v>3.7590000000000003</v>
      </c>
      <c r="AT7769">
        <v>-171.39902706656108</v>
      </c>
    </row>
    <row r="7770" spans="45:46" x14ac:dyDescent="0.3">
      <c r="AS7770">
        <v>3.7600000000000002</v>
      </c>
      <c r="AT7770">
        <v>-171.59653376000003</v>
      </c>
    </row>
    <row r="7771" spans="45:46" x14ac:dyDescent="0.3">
      <c r="AS7771">
        <v>3.7610000000000001</v>
      </c>
      <c r="AT7771">
        <v>-171.79420610464101</v>
      </c>
    </row>
    <row r="7772" spans="45:46" x14ac:dyDescent="0.3">
      <c r="AS7772">
        <v>3.762</v>
      </c>
      <c r="AT7772">
        <v>-171.99204419073601</v>
      </c>
    </row>
    <row r="7773" spans="45:46" x14ac:dyDescent="0.3">
      <c r="AS7773">
        <v>3.7630000000000003</v>
      </c>
      <c r="AT7773">
        <v>-172.19004810856109</v>
      </c>
    </row>
    <row r="7774" spans="45:46" x14ac:dyDescent="0.3">
      <c r="AS7774">
        <v>3.7640000000000002</v>
      </c>
      <c r="AT7774">
        <v>-172.38821794841604</v>
      </c>
    </row>
    <row r="7775" spans="45:46" x14ac:dyDescent="0.3">
      <c r="AS7775">
        <v>3.7650000000000001</v>
      </c>
      <c r="AT7775">
        <v>-172.58655380062504</v>
      </c>
    </row>
    <row r="7776" spans="45:46" x14ac:dyDescent="0.3">
      <c r="AS7776">
        <v>3.766</v>
      </c>
      <c r="AT7776">
        <v>-172.78505575553601</v>
      </c>
    </row>
    <row r="7777" spans="45:46" x14ac:dyDescent="0.3">
      <c r="AS7777">
        <v>3.7670000000000003</v>
      </c>
      <c r="AT7777">
        <v>-172.98372390352105</v>
      </c>
    </row>
    <row r="7778" spans="45:46" x14ac:dyDescent="0.3">
      <c r="AS7778">
        <v>3.7680000000000002</v>
      </c>
      <c r="AT7778">
        <v>-173.18255833497605</v>
      </c>
    </row>
    <row r="7779" spans="45:46" x14ac:dyDescent="0.3">
      <c r="AS7779">
        <v>3.7690000000000001</v>
      </c>
      <c r="AT7779">
        <v>-173.38155914032103</v>
      </c>
    </row>
    <row r="7780" spans="45:46" x14ac:dyDescent="0.3">
      <c r="AS7780">
        <v>3.77</v>
      </c>
      <c r="AT7780">
        <v>-173.58072640999998</v>
      </c>
    </row>
    <row r="7781" spans="45:46" x14ac:dyDescent="0.3">
      <c r="AS7781">
        <v>3.7710000000000004</v>
      </c>
      <c r="AT7781">
        <v>-173.78006023448106</v>
      </c>
    </row>
    <row r="7782" spans="45:46" x14ac:dyDescent="0.3">
      <c r="AS7782">
        <v>3.7720000000000002</v>
      </c>
      <c r="AT7782">
        <v>-173.97956070425604</v>
      </c>
    </row>
    <row r="7783" spans="45:46" x14ac:dyDescent="0.3">
      <c r="AS7783">
        <v>3.7730000000000001</v>
      </c>
      <c r="AT7783">
        <v>-174.17922790984102</v>
      </c>
    </row>
    <row r="7784" spans="45:46" x14ac:dyDescent="0.3">
      <c r="AS7784">
        <v>3.774</v>
      </c>
      <c r="AT7784">
        <v>-174.379061941776</v>
      </c>
    </row>
    <row r="7785" spans="45:46" x14ac:dyDescent="0.3">
      <c r="AS7785">
        <v>3.7750000000000004</v>
      </c>
      <c r="AT7785">
        <v>-174.57906289062507</v>
      </c>
    </row>
    <row r="7786" spans="45:46" x14ac:dyDescent="0.3">
      <c r="AS7786">
        <v>3.7760000000000002</v>
      </c>
      <c r="AT7786">
        <v>-174.77923084697605</v>
      </c>
    </row>
    <row r="7787" spans="45:46" x14ac:dyDescent="0.3">
      <c r="AS7787">
        <v>3.7770000000000001</v>
      </c>
      <c r="AT7787">
        <v>-174.97956590144105</v>
      </c>
    </row>
    <row r="7788" spans="45:46" x14ac:dyDescent="0.3">
      <c r="AS7788">
        <v>3.778</v>
      </c>
      <c r="AT7788">
        <v>-175.18006814465599</v>
      </c>
    </row>
    <row r="7789" spans="45:46" x14ac:dyDescent="0.3">
      <c r="AS7789">
        <v>3.7790000000000004</v>
      </c>
      <c r="AT7789">
        <v>-175.3807376672811</v>
      </c>
    </row>
    <row r="7790" spans="45:46" x14ac:dyDescent="0.3">
      <c r="AS7790">
        <v>3.7800000000000002</v>
      </c>
      <c r="AT7790">
        <v>-175.58157456000006</v>
      </c>
    </row>
    <row r="7791" spans="45:46" x14ac:dyDescent="0.3">
      <c r="AS7791">
        <v>3.7810000000000001</v>
      </c>
      <c r="AT7791">
        <v>-175.78257891352101</v>
      </c>
    </row>
    <row r="7792" spans="45:46" x14ac:dyDescent="0.3">
      <c r="AS7792">
        <v>3.782</v>
      </c>
      <c r="AT7792">
        <v>-175.98375081857603</v>
      </c>
    </row>
    <row r="7793" spans="45:46" x14ac:dyDescent="0.3">
      <c r="AS7793">
        <v>3.7830000000000004</v>
      </c>
      <c r="AT7793">
        <v>-176.1850903659211</v>
      </c>
    </row>
    <row r="7794" spans="45:46" x14ac:dyDescent="0.3">
      <c r="AS7794">
        <v>3.7840000000000003</v>
      </c>
      <c r="AT7794">
        <v>-176.38659764633604</v>
      </c>
    </row>
    <row r="7795" spans="45:46" x14ac:dyDescent="0.3">
      <c r="AS7795">
        <v>3.7850000000000001</v>
      </c>
      <c r="AT7795">
        <v>-176.58827275062504</v>
      </c>
    </row>
    <row r="7796" spans="45:46" x14ac:dyDescent="0.3">
      <c r="AS7796">
        <v>3.786</v>
      </c>
      <c r="AT7796">
        <v>-176.79011576961602</v>
      </c>
    </row>
    <row r="7797" spans="45:46" x14ac:dyDescent="0.3">
      <c r="AS7797">
        <v>3.7870000000000004</v>
      </c>
      <c r="AT7797">
        <v>-176.99212679416107</v>
      </c>
    </row>
    <row r="7798" spans="45:46" x14ac:dyDescent="0.3">
      <c r="AS7798">
        <v>3.7880000000000003</v>
      </c>
      <c r="AT7798">
        <v>-177.19430591513606</v>
      </c>
    </row>
    <row r="7799" spans="45:46" x14ac:dyDescent="0.3">
      <c r="AS7799">
        <v>3.7890000000000001</v>
      </c>
      <c r="AT7799">
        <v>-177.39665322344104</v>
      </c>
    </row>
    <row r="7800" spans="45:46" x14ac:dyDescent="0.3">
      <c r="AS7800">
        <v>3.79</v>
      </c>
      <c r="AT7800">
        <v>-177.59916880999998</v>
      </c>
    </row>
    <row r="7801" spans="45:46" x14ac:dyDescent="0.3">
      <c r="AS7801">
        <v>3.7910000000000004</v>
      </c>
      <c r="AT7801">
        <v>-177.80185276576105</v>
      </c>
    </row>
    <row r="7802" spans="45:46" x14ac:dyDescent="0.3">
      <c r="AS7802">
        <v>3.7920000000000003</v>
      </c>
      <c r="AT7802">
        <v>-178.00470518169604</v>
      </c>
    </row>
    <row r="7803" spans="45:46" x14ac:dyDescent="0.3">
      <c r="AS7803">
        <v>3.7930000000000001</v>
      </c>
      <c r="AT7803">
        <v>-178.20772614880104</v>
      </c>
    </row>
    <row r="7804" spans="45:46" x14ac:dyDescent="0.3">
      <c r="AS7804">
        <v>3.794</v>
      </c>
      <c r="AT7804">
        <v>-178.41091575809602</v>
      </c>
    </row>
    <row r="7805" spans="45:46" x14ac:dyDescent="0.3">
      <c r="AS7805">
        <v>3.7950000000000004</v>
      </c>
      <c r="AT7805">
        <v>-178.61427410062507</v>
      </c>
    </row>
    <row r="7806" spans="45:46" x14ac:dyDescent="0.3">
      <c r="AS7806">
        <v>3.7960000000000003</v>
      </c>
      <c r="AT7806">
        <v>-178.81780126745605</v>
      </c>
    </row>
    <row r="7807" spans="45:46" x14ac:dyDescent="0.3">
      <c r="AS7807">
        <v>3.7970000000000002</v>
      </c>
      <c r="AT7807">
        <v>-179.02149734968103</v>
      </c>
    </row>
    <row r="7808" spans="45:46" x14ac:dyDescent="0.3">
      <c r="AS7808">
        <v>3.798</v>
      </c>
      <c r="AT7808">
        <v>-179.22536243841603</v>
      </c>
    </row>
    <row r="7809" spans="45:46" x14ac:dyDescent="0.3">
      <c r="AS7809">
        <v>3.7990000000000004</v>
      </c>
      <c r="AT7809">
        <v>-179.42939662480109</v>
      </c>
    </row>
    <row r="7810" spans="45:46" x14ac:dyDescent="0.3">
      <c r="AS7810">
        <v>3.8000000000000003</v>
      </c>
      <c r="AT7810">
        <v>-179.63360000000006</v>
      </c>
    </row>
    <row r="7811" spans="45:46" x14ac:dyDescent="0.3">
      <c r="AS7811">
        <v>3.8010000000000002</v>
      </c>
      <c r="AT7811">
        <v>-179.83797265520101</v>
      </c>
    </row>
    <row r="7812" spans="45:46" x14ac:dyDescent="0.3">
      <c r="AS7812">
        <v>3.802</v>
      </c>
      <c r="AT7812">
        <v>-180.04251468161601</v>
      </c>
    </row>
    <row r="7813" spans="45:46" x14ac:dyDescent="0.3">
      <c r="AS7813">
        <v>3.8030000000000004</v>
      </c>
      <c r="AT7813">
        <v>-180.24722617048107</v>
      </c>
    </row>
    <row r="7814" spans="45:46" x14ac:dyDescent="0.3">
      <c r="AS7814">
        <v>3.8040000000000003</v>
      </c>
      <c r="AT7814">
        <v>-180.45210721305605</v>
      </c>
    </row>
    <row r="7815" spans="45:46" x14ac:dyDescent="0.3">
      <c r="AS7815">
        <v>3.8050000000000002</v>
      </c>
      <c r="AT7815">
        <v>-180.65715790062504</v>
      </c>
    </row>
    <row r="7816" spans="45:46" x14ac:dyDescent="0.3">
      <c r="AS7816">
        <v>3.806</v>
      </c>
      <c r="AT7816">
        <v>-180.86237832449601</v>
      </c>
    </row>
    <row r="7817" spans="45:46" x14ac:dyDescent="0.3">
      <c r="AS7817">
        <v>3.8070000000000004</v>
      </c>
      <c r="AT7817">
        <v>-181.06776857600107</v>
      </c>
    </row>
    <row r="7818" spans="45:46" x14ac:dyDescent="0.3">
      <c r="AS7818">
        <v>3.8080000000000003</v>
      </c>
      <c r="AT7818">
        <v>-181.27332874649605</v>
      </c>
    </row>
    <row r="7819" spans="45:46" x14ac:dyDescent="0.3">
      <c r="AS7819">
        <v>3.8090000000000002</v>
      </c>
      <c r="AT7819">
        <v>-181.47905892736102</v>
      </c>
    </row>
    <row r="7820" spans="45:46" x14ac:dyDescent="0.3">
      <c r="AS7820">
        <v>3.81</v>
      </c>
      <c r="AT7820">
        <v>-181.68495921000002</v>
      </c>
    </row>
    <row r="7821" spans="45:46" x14ac:dyDescent="0.3">
      <c r="AS7821">
        <v>3.8109999999999999</v>
      </c>
      <c r="AT7821">
        <v>-181.891029685841</v>
      </c>
    </row>
    <row r="7822" spans="45:46" x14ac:dyDescent="0.3">
      <c r="AS7822">
        <v>3.8120000000000003</v>
      </c>
      <c r="AT7822">
        <v>-182.09727044633604</v>
      </c>
    </row>
    <row r="7823" spans="45:46" x14ac:dyDescent="0.3">
      <c r="AS7823">
        <v>3.8130000000000002</v>
      </c>
      <c r="AT7823">
        <v>-182.30368158296102</v>
      </c>
    </row>
    <row r="7824" spans="45:46" x14ac:dyDescent="0.3">
      <c r="AS7824">
        <v>3.8140000000000001</v>
      </c>
      <c r="AT7824">
        <v>-182.51026318721603</v>
      </c>
    </row>
    <row r="7825" spans="45:46" x14ac:dyDescent="0.3">
      <c r="AS7825">
        <v>3.8149999999999999</v>
      </c>
      <c r="AT7825">
        <v>-182.71701535062499</v>
      </c>
    </row>
    <row r="7826" spans="45:46" x14ac:dyDescent="0.3">
      <c r="AS7826">
        <v>3.8160000000000003</v>
      </c>
      <c r="AT7826">
        <v>-182.92393816473606</v>
      </c>
    </row>
    <row r="7827" spans="45:46" x14ac:dyDescent="0.3">
      <c r="AS7827">
        <v>3.8170000000000002</v>
      </c>
      <c r="AT7827">
        <v>-183.13103172112102</v>
      </c>
    </row>
    <row r="7828" spans="45:46" x14ac:dyDescent="0.3">
      <c r="AS7828">
        <v>3.8180000000000001</v>
      </c>
      <c r="AT7828">
        <v>-183.33829611137602</v>
      </c>
    </row>
    <row r="7829" spans="45:46" x14ac:dyDescent="0.3">
      <c r="AS7829">
        <v>3.819</v>
      </c>
      <c r="AT7829">
        <v>-183.54573142712098</v>
      </c>
    </row>
    <row r="7830" spans="45:46" x14ac:dyDescent="0.3">
      <c r="AS7830">
        <v>3.8200000000000003</v>
      </c>
      <c r="AT7830">
        <v>-183.75333776000008</v>
      </c>
    </row>
    <row r="7831" spans="45:46" x14ac:dyDescent="0.3">
      <c r="AS7831">
        <v>3.8210000000000002</v>
      </c>
      <c r="AT7831">
        <v>-183.96111520168103</v>
      </c>
    </row>
    <row r="7832" spans="45:46" x14ac:dyDescent="0.3">
      <c r="AS7832">
        <v>3.8220000000000001</v>
      </c>
      <c r="AT7832">
        <v>-184.16906384385601</v>
      </c>
    </row>
    <row r="7833" spans="45:46" x14ac:dyDescent="0.3">
      <c r="AS7833">
        <v>3.823</v>
      </c>
      <c r="AT7833">
        <v>-184.37718377824098</v>
      </c>
    </row>
    <row r="7834" spans="45:46" x14ac:dyDescent="0.3">
      <c r="AS7834">
        <v>3.8240000000000003</v>
      </c>
      <c r="AT7834">
        <v>-184.58547509657606</v>
      </c>
    </row>
    <row r="7835" spans="45:46" x14ac:dyDescent="0.3">
      <c r="AS7835">
        <v>3.8250000000000002</v>
      </c>
      <c r="AT7835">
        <v>-184.79393789062505</v>
      </c>
    </row>
    <row r="7836" spans="45:46" x14ac:dyDescent="0.3">
      <c r="AS7836">
        <v>3.8260000000000001</v>
      </c>
      <c r="AT7836">
        <v>-185.00257225217601</v>
      </c>
    </row>
    <row r="7837" spans="45:46" x14ac:dyDescent="0.3">
      <c r="AS7837">
        <v>3.827</v>
      </c>
      <c r="AT7837">
        <v>-185.21137827304099</v>
      </c>
    </row>
    <row r="7838" spans="45:46" x14ac:dyDescent="0.3">
      <c r="AS7838">
        <v>3.8280000000000003</v>
      </c>
      <c r="AT7838">
        <v>-185.42035604505605</v>
      </c>
    </row>
    <row r="7839" spans="45:46" x14ac:dyDescent="0.3">
      <c r="AS7839">
        <v>3.8290000000000002</v>
      </c>
      <c r="AT7839">
        <v>-185.62950566008104</v>
      </c>
    </row>
    <row r="7840" spans="45:46" x14ac:dyDescent="0.3">
      <c r="AS7840">
        <v>3.83</v>
      </c>
      <c r="AT7840">
        <v>-185.83882721000003</v>
      </c>
    </row>
    <row r="7841" spans="45:46" x14ac:dyDescent="0.3">
      <c r="AS7841">
        <v>3.831</v>
      </c>
      <c r="AT7841">
        <v>-186.04832078672098</v>
      </c>
    </row>
    <row r="7842" spans="45:46" x14ac:dyDescent="0.3">
      <c r="AS7842">
        <v>3.8320000000000003</v>
      </c>
      <c r="AT7842">
        <v>-186.25798648217608</v>
      </c>
    </row>
    <row r="7843" spans="45:46" x14ac:dyDescent="0.3">
      <c r="AS7843">
        <v>3.8330000000000002</v>
      </c>
      <c r="AT7843">
        <v>-186.46782438832105</v>
      </c>
    </row>
    <row r="7844" spans="45:46" x14ac:dyDescent="0.3">
      <c r="AS7844">
        <v>3.8340000000000001</v>
      </c>
      <c r="AT7844">
        <v>-186.67783459713601</v>
      </c>
    </row>
    <row r="7845" spans="45:46" x14ac:dyDescent="0.3">
      <c r="AS7845">
        <v>3.835</v>
      </c>
      <c r="AT7845">
        <v>-186.888017200625</v>
      </c>
    </row>
    <row r="7846" spans="45:46" x14ac:dyDescent="0.3">
      <c r="AS7846">
        <v>3.8360000000000003</v>
      </c>
      <c r="AT7846">
        <v>-187.09837229081609</v>
      </c>
    </row>
    <row r="7847" spans="45:46" x14ac:dyDescent="0.3">
      <c r="AS7847">
        <v>3.8370000000000002</v>
      </c>
      <c r="AT7847">
        <v>-187.30889995976102</v>
      </c>
    </row>
    <row r="7848" spans="45:46" x14ac:dyDescent="0.3">
      <c r="AS7848">
        <v>3.8380000000000001</v>
      </c>
      <c r="AT7848">
        <v>-187.51960029953602</v>
      </c>
    </row>
    <row r="7849" spans="45:46" x14ac:dyDescent="0.3">
      <c r="AS7849">
        <v>3.839</v>
      </c>
      <c r="AT7849">
        <v>-187.73047340224099</v>
      </c>
    </row>
    <row r="7850" spans="45:46" x14ac:dyDescent="0.3">
      <c r="AS7850">
        <v>3.8400000000000003</v>
      </c>
      <c r="AT7850">
        <v>-187.94151936000009</v>
      </c>
    </row>
    <row r="7851" spans="45:46" x14ac:dyDescent="0.3">
      <c r="AS7851">
        <v>3.8410000000000002</v>
      </c>
      <c r="AT7851">
        <v>-188.15273826496104</v>
      </c>
    </row>
    <row r="7852" spans="45:46" x14ac:dyDescent="0.3">
      <c r="AS7852">
        <v>3.8420000000000001</v>
      </c>
      <c r="AT7852">
        <v>-188.36413020929601</v>
      </c>
    </row>
    <row r="7853" spans="45:46" x14ac:dyDescent="0.3">
      <c r="AS7853">
        <v>3.843</v>
      </c>
      <c r="AT7853">
        <v>-188.57569528520099</v>
      </c>
    </row>
    <row r="7854" spans="45:46" x14ac:dyDescent="0.3">
      <c r="AS7854">
        <v>3.8440000000000003</v>
      </c>
      <c r="AT7854">
        <v>-188.78743358489606</v>
      </c>
    </row>
    <row r="7855" spans="45:46" x14ac:dyDescent="0.3">
      <c r="AS7855">
        <v>3.8450000000000002</v>
      </c>
      <c r="AT7855">
        <v>-188.99934520062504</v>
      </c>
    </row>
    <row r="7856" spans="45:46" x14ac:dyDescent="0.3">
      <c r="AS7856">
        <v>3.8460000000000001</v>
      </c>
      <c r="AT7856">
        <v>-189.211430224656</v>
      </c>
    </row>
    <row r="7857" spans="45:46" x14ac:dyDescent="0.3">
      <c r="AS7857">
        <v>3.847</v>
      </c>
      <c r="AT7857">
        <v>-189.42368874928101</v>
      </c>
    </row>
    <row r="7858" spans="45:46" x14ac:dyDescent="0.3">
      <c r="AS7858">
        <v>3.8480000000000003</v>
      </c>
      <c r="AT7858">
        <v>-189.63612086681604</v>
      </c>
    </row>
    <row r="7859" spans="45:46" x14ac:dyDescent="0.3">
      <c r="AS7859">
        <v>3.8490000000000002</v>
      </c>
      <c r="AT7859">
        <v>-189.84872666960104</v>
      </c>
    </row>
    <row r="7860" spans="45:46" x14ac:dyDescent="0.3">
      <c r="AS7860">
        <v>3.85</v>
      </c>
      <c r="AT7860">
        <v>-190.06150625000001</v>
      </c>
    </row>
    <row r="7861" spans="45:46" x14ac:dyDescent="0.3">
      <c r="AS7861">
        <v>3.851</v>
      </c>
      <c r="AT7861">
        <v>-190.274459700401</v>
      </c>
    </row>
    <row r="7862" spans="45:46" x14ac:dyDescent="0.3">
      <c r="AS7862">
        <v>3.8520000000000003</v>
      </c>
      <c r="AT7862">
        <v>-190.48758711321608</v>
      </c>
    </row>
    <row r="7863" spans="45:46" x14ac:dyDescent="0.3">
      <c r="AS7863">
        <v>3.8530000000000002</v>
      </c>
      <c r="AT7863">
        <v>-190.70088858088104</v>
      </c>
    </row>
    <row r="7864" spans="45:46" x14ac:dyDescent="0.3">
      <c r="AS7864">
        <v>3.8540000000000001</v>
      </c>
      <c r="AT7864">
        <v>-190.914364195856</v>
      </c>
    </row>
    <row r="7865" spans="45:46" x14ac:dyDescent="0.3">
      <c r="AS7865">
        <v>3.855</v>
      </c>
      <c r="AT7865">
        <v>-191.12801405062501</v>
      </c>
    </row>
    <row r="7866" spans="45:46" x14ac:dyDescent="0.3">
      <c r="AS7866">
        <v>3.8560000000000003</v>
      </c>
      <c r="AT7866">
        <v>-191.34183823769607</v>
      </c>
    </row>
    <row r="7867" spans="45:46" x14ac:dyDescent="0.3">
      <c r="AS7867">
        <v>3.8570000000000002</v>
      </c>
      <c r="AT7867">
        <v>-191.55583684960106</v>
      </c>
    </row>
    <row r="7868" spans="45:46" x14ac:dyDescent="0.3">
      <c r="AS7868">
        <v>3.8580000000000001</v>
      </c>
      <c r="AT7868">
        <v>-191.77000997889601</v>
      </c>
    </row>
    <row r="7869" spans="45:46" x14ac:dyDescent="0.3">
      <c r="AS7869">
        <v>3.859</v>
      </c>
      <c r="AT7869">
        <v>-191.98435771816099</v>
      </c>
    </row>
    <row r="7870" spans="45:46" x14ac:dyDescent="0.3">
      <c r="AS7870">
        <v>3.8600000000000003</v>
      </c>
      <c r="AT7870">
        <v>-192.19888016000007</v>
      </c>
    </row>
    <row r="7871" spans="45:46" x14ac:dyDescent="0.3">
      <c r="AS7871">
        <v>3.8610000000000002</v>
      </c>
      <c r="AT7871">
        <v>-192.41357739704105</v>
      </c>
    </row>
    <row r="7872" spans="45:46" x14ac:dyDescent="0.3">
      <c r="AS7872">
        <v>3.8620000000000001</v>
      </c>
      <c r="AT7872">
        <v>-192.62844952193603</v>
      </c>
    </row>
    <row r="7873" spans="45:46" x14ac:dyDescent="0.3">
      <c r="AS7873">
        <v>3.863</v>
      </c>
      <c r="AT7873">
        <v>-192.84349662736099</v>
      </c>
    </row>
    <row r="7874" spans="45:46" x14ac:dyDescent="0.3">
      <c r="AS7874">
        <v>3.8640000000000003</v>
      </c>
      <c r="AT7874">
        <v>-193.05871880601606</v>
      </c>
    </row>
    <row r="7875" spans="45:46" x14ac:dyDescent="0.3">
      <c r="AS7875">
        <v>3.8650000000000002</v>
      </c>
      <c r="AT7875">
        <v>-193.27411615062505</v>
      </c>
    </row>
    <row r="7876" spans="45:46" x14ac:dyDescent="0.3">
      <c r="AS7876">
        <v>3.8660000000000001</v>
      </c>
      <c r="AT7876">
        <v>-193.48968875393604</v>
      </c>
    </row>
    <row r="7877" spans="45:46" x14ac:dyDescent="0.3">
      <c r="AS7877">
        <v>3.867</v>
      </c>
      <c r="AT7877">
        <v>-193.70543670872101</v>
      </c>
    </row>
    <row r="7878" spans="45:46" x14ac:dyDescent="0.3">
      <c r="AS7878">
        <v>3.8680000000000003</v>
      </c>
      <c r="AT7878">
        <v>-193.92136010777605</v>
      </c>
    </row>
    <row r="7879" spans="45:46" x14ac:dyDescent="0.3">
      <c r="AS7879">
        <v>3.8690000000000002</v>
      </c>
      <c r="AT7879">
        <v>-194.13745904392104</v>
      </c>
    </row>
    <row r="7880" spans="45:46" x14ac:dyDescent="0.3">
      <c r="AS7880">
        <v>3.87</v>
      </c>
      <c r="AT7880">
        <v>-194.35373361000003</v>
      </c>
    </row>
    <row r="7881" spans="45:46" x14ac:dyDescent="0.3">
      <c r="AS7881">
        <v>3.871</v>
      </c>
      <c r="AT7881">
        <v>-194.570183898881</v>
      </c>
    </row>
    <row r="7882" spans="45:46" x14ac:dyDescent="0.3">
      <c r="AS7882">
        <v>3.8720000000000003</v>
      </c>
      <c r="AT7882">
        <v>-194.78681000345608</v>
      </c>
    </row>
    <row r="7883" spans="45:46" x14ac:dyDescent="0.3">
      <c r="AS7883">
        <v>3.8730000000000002</v>
      </c>
      <c r="AT7883">
        <v>-195.00361201664106</v>
      </c>
    </row>
    <row r="7884" spans="45:46" x14ac:dyDescent="0.3">
      <c r="AS7884">
        <v>3.8740000000000001</v>
      </c>
      <c r="AT7884">
        <v>-195.22059003137602</v>
      </c>
    </row>
    <row r="7885" spans="45:46" x14ac:dyDescent="0.3">
      <c r="AS7885">
        <v>3.875</v>
      </c>
      <c r="AT7885">
        <v>-195.437744140625</v>
      </c>
    </row>
    <row r="7886" spans="45:46" x14ac:dyDescent="0.3">
      <c r="AS7886">
        <v>3.8760000000000003</v>
      </c>
      <c r="AT7886">
        <v>-195.65507443737607</v>
      </c>
    </row>
    <row r="7887" spans="45:46" x14ac:dyDescent="0.3">
      <c r="AS7887">
        <v>3.8770000000000002</v>
      </c>
      <c r="AT7887">
        <v>-195.87258101464104</v>
      </c>
    </row>
    <row r="7888" spans="45:46" x14ac:dyDescent="0.3">
      <c r="AS7888">
        <v>3.8780000000000001</v>
      </c>
      <c r="AT7888">
        <v>-196.09026396545605</v>
      </c>
    </row>
    <row r="7889" spans="45:46" x14ac:dyDescent="0.3">
      <c r="AS7889">
        <v>3.879</v>
      </c>
      <c r="AT7889">
        <v>-196.30812338288101</v>
      </c>
    </row>
    <row r="7890" spans="45:46" x14ac:dyDescent="0.3">
      <c r="AS7890">
        <v>3.8800000000000003</v>
      </c>
      <c r="AT7890">
        <v>-196.52615936000007</v>
      </c>
    </row>
    <row r="7891" spans="45:46" x14ac:dyDescent="0.3">
      <c r="AS7891">
        <v>3.8810000000000002</v>
      </c>
      <c r="AT7891">
        <v>-196.74437198992104</v>
      </c>
    </row>
    <row r="7892" spans="45:46" x14ac:dyDescent="0.3">
      <c r="AS7892">
        <v>3.8820000000000001</v>
      </c>
      <c r="AT7892">
        <v>-196.96276136577603</v>
      </c>
    </row>
    <row r="7893" spans="45:46" x14ac:dyDescent="0.3">
      <c r="AS7893">
        <v>3.883</v>
      </c>
      <c r="AT7893">
        <v>-197.18132758072102</v>
      </c>
    </row>
    <row r="7894" spans="45:46" x14ac:dyDescent="0.3">
      <c r="AS7894">
        <v>3.8840000000000003</v>
      </c>
      <c r="AT7894">
        <v>-197.40007072793605</v>
      </c>
    </row>
    <row r="7895" spans="45:46" x14ac:dyDescent="0.3">
      <c r="AS7895">
        <v>3.8850000000000002</v>
      </c>
      <c r="AT7895">
        <v>-197.61899090062505</v>
      </c>
    </row>
    <row r="7896" spans="45:46" x14ac:dyDescent="0.3">
      <c r="AS7896">
        <v>3.8860000000000001</v>
      </c>
      <c r="AT7896">
        <v>-197.83808819201604</v>
      </c>
    </row>
    <row r="7897" spans="45:46" x14ac:dyDescent="0.3">
      <c r="AS7897">
        <v>3.887</v>
      </c>
      <c r="AT7897">
        <v>-198.05736269536101</v>
      </c>
    </row>
    <row r="7898" spans="45:46" x14ac:dyDescent="0.3">
      <c r="AS7898">
        <v>3.8880000000000003</v>
      </c>
      <c r="AT7898">
        <v>-198.27681450393607</v>
      </c>
    </row>
    <row r="7899" spans="45:46" x14ac:dyDescent="0.3">
      <c r="AS7899">
        <v>3.8890000000000002</v>
      </c>
      <c r="AT7899">
        <v>-198.49644371104102</v>
      </c>
    </row>
    <row r="7900" spans="45:46" x14ac:dyDescent="0.3">
      <c r="AS7900">
        <v>3.89</v>
      </c>
      <c r="AT7900">
        <v>-198.71625041000004</v>
      </c>
    </row>
    <row r="7901" spans="45:46" x14ac:dyDescent="0.3">
      <c r="AS7901">
        <v>3.891</v>
      </c>
      <c r="AT7901">
        <v>-198.93623469416099</v>
      </c>
    </row>
    <row r="7902" spans="45:46" x14ac:dyDescent="0.3">
      <c r="AS7902">
        <v>3.8920000000000003</v>
      </c>
      <c r="AT7902">
        <v>-199.15639665689608</v>
      </c>
    </row>
    <row r="7903" spans="45:46" x14ac:dyDescent="0.3">
      <c r="AS7903">
        <v>3.8930000000000002</v>
      </c>
      <c r="AT7903">
        <v>-199.37673639160104</v>
      </c>
    </row>
    <row r="7904" spans="45:46" x14ac:dyDescent="0.3">
      <c r="AS7904">
        <v>3.8940000000000001</v>
      </c>
      <c r="AT7904">
        <v>-199.59725399169602</v>
      </c>
    </row>
    <row r="7905" spans="45:46" x14ac:dyDescent="0.3">
      <c r="AS7905">
        <v>3.895</v>
      </c>
      <c r="AT7905">
        <v>-199.817949550625</v>
      </c>
    </row>
    <row r="7906" spans="45:46" x14ac:dyDescent="0.3">
      <c r="AS7906">
        <v>3.8960000000000004</v>
      </c>
      <c r="AT7906">
        <v>-200.0388231618561</v>
      </c>
    </row>
    <row r="7907" spans="45:46" x14ac:dyDescent="0.3">
      <c r="AS7907">
        <v>3.8970000000000002</v>
      </c>
      <c r="AT7907">
        <v>-200.25987491888105</v>
      </c>
    </row>
    <row r="7908" spans="45:46" x14ac:dyDescent="0.3">
      <c r="AS7908">
        <v>3.8980000000000001</v>
      </c>
      <c r="AT7908">
        <v>-200.48110491521601</v>
      </c>
    </row>
    <row r="7909" spans="45:46" x14ac:dyDescent="0.3">
      <c r="AS7909">
        <v>3.899</v>
      </c>
      <c r="AT7909">
        <v>-200.70251324440099</v>
      </c>
    </row>
    <row r="7910" spans="45:46" x14ac:dyDescent="0.3">
      <c r="AS7910">
        <v>3.9000000000000004</v>
      </c>
      <c r="AT7910">
        <v>-200.92410000000007</v>
      </c>
    </row>
    <row r="7911" spans="45:46" x14ac:dyDescent="0.3">
      <c r="AS7911">
        <v>3.9010000000000002</v>
      </c>
      <c r="AT7911">
        <v>-201.14586527560107</v>
      </c>
    </row>
    <row r="7912" spans="45:46" x14ac:dyDescent="0.3">
      <c r="AS7912">
        <v>3.9020000000000001</v>
      </c>
      <c r="AT7912">
        <v>-201.36780916481604</v>
      </c>
    </row>
    <row r="7913" spans="45:46" x14ac:dyDescent="0.3">
      <c r="AS7913">
        <v>3.903</v>
      </c>
      <c r="AT7913">
        <v>-201.58993176128101</v>
      </c>
    </row>
    <row r="7914" spans="45:46" x14ac:dyDescent="0.3">
      <c r="AS7914">
        <v>3.9040000000000004</v>
      </c>
      <c r="AT7914">
        <v>-201.81223315865606</v>
      </c>
    </row>
    <row r="7915" spans="45:46" x14ac:dyDescent="0.3">
      <c r="AS7915">
        <v>3.9050000000000002</v>
      </c>
      <c r="AT7915">
        <v>-202.03471345062505</v>
      </c>
    </row>
    <row r="7916" spans="45:46" x14ac:dyDescent="0.3">
      <c r="AS7916">
        <v>3.9060000000000001</v>
      </c>
      <c r="AT7916">
        <v>-202.25737273089601</v>
      </c>
    </row>
    <row r="7917" spans="45:46" x14ac:dyDescent="0.3">
      <c r="AS7917">
        <v>3.907</v>
      </c>
      <c r="AT7917">
        <v>-202.48021109320101</v>
      </c>
    </row>
    <row r="7918" spans="45:46" x14ac:dyDescent="0.3">
      <c r="AS7918">
        <v>3.9080000000000004</v>
      </c>
      <c r="AT7918">
        <v>-202.7032286312961</v>
      </c>
    </row>
    <row r="7919" spans="45:46" x14ac:dyDescent="0.3">
      <c r="AS7919">
        <v>3.9090000000000003</v>
      </c>
      <c r="AT7919">
        <v>-202.92642543896105</v>
      </c>
    </row>
    <row r="7920" spans="45:46" x14ac:dyDescent="0.3">
      <c r="AS7920">
        <v>3.91</v>
      </c>
      <c r="AT7920">
        <v>-203.14980161000003</v>
      </c>
    </row>
    <row r="7921" spans="45:46" x14ac:dyDescent="0.3">
      <c r="AS7921">
        <v>3.911</v>
      </c>
      <c r="AT7921">
        <v>-203.373357238241</v>
      </c>
    </row>
    <row r="7922" spans="45:46" x14ac:dyDescent="0.3">
      <c r="AS7922">
        <v>3.9120000000000004</v>
      </c>
      <c r="AT7922">
        <v>-203.59709241753606</v>
      </c>
    </row>
    <row r="7923" spans="45:46" x14ac:dyDescent="0.3">
      <c r="AS7923">
        <v>3.9130000000000003</v>
      </c>
      <c r="AT7923">
        <v>-203.82100724176104</v>
      </c>
    </row>
    <row r="7924" spans="45:46" x14ac:dyDescent="0.3">
      <c r="AS7924">
        <v>3.9140000000000001</v>
      </c>
      <c r="AT7924">
        <v>-204.04510180481603</v>
      </c>
    </row>
    <row r="7925" spans="45:46" x14ac:dyDescent="0.3">
      <c r="AS7925">
        <v>3.915</v>
      </c>
      <c r="AT7925">
        <v>-204.269376200625</v>
      </c>
    </row>
    <row r="7926" spans="45:46" x14ac:dyDescent="0.3">
      <c r="AS7926">
        <v>3.9160000000000004</v>
      </c>
      <c r="AT7926">
        <v>-204.49383052313607</v>
      </c>
    </row>
    <row r="7927" spans="45:46" x14ac:dyDescent="0.3">
      <c r="AS7927">
        <v>3.9170000000000003</v>
      </c>
      <c r="AT7927">
        <v>-204.71846486632106</v>
      </c>
    </row>
    <row r="7928" spans="45:46" x14ac:dyDescent="0.3">
      <c r="AS7928">
        <v>3.9180000000000001</v>
      </c>
      <c r="AT7928">
        <v>-204.94327932417605</v>
      </c>
    </row>
    <row r="7929" spans="45:46" x14ac:dyDescent="0.3">
      <c r="AS7929">
        <v>3.919</v>
      </c>
      <c r="AT7929">
        <v>-205.16827399072102</v>
      </c>
    </row>
    <row r="7930" spans="45:46" x14ac:dyDescent="0.3">
      <c r="AS7930">
        <v>3.9200000000000004</v>
      </c>
      <c r="AT7930">
        <v>-205.39344896000009</v>
      </c>
    </row>
    <row r="7931" spans="45:46" x14ac:dyDescent="0.3">
      <c r="AS7931">
        <v>3.9210000000000003</v>
      </c>
      <c r="AT7931">
        <v>-205.61880432608106</v>
      </c>
    </row>
    <row r="7932" spans="45:46" x14ac:dyDescent="0.3">
      <c r="AS7932">
        <v>3.9220000000000002</v>
      </c>
      <c r="AT7932">
        <v>-205.84434018305603</v>
      </c>
    </row>
    <row r="7933" spans="45:46" x14ac:dyDescent="0.3">
      <c r="AS7933">
        <v>3.923</v>
      </c>
      <c r="AT7933">
        <v>-206.07005662504102</v>
      </c>
    </row>
    <row r="7934" spans="45:46" x14ac:dyDescent="0.3">
      <c r="AS7934">
        <v>3.9240000000000004</v>
      </c>
      <c r="AT7934">
        <v>-206.29595374617608</v>
      </c>
    </row>
    <row r="7935" spans="45:46" x14ac:dyDescent="0.3">
      <c r="AS7935">
        <v>3.9250000000000003</v>
      </c>
      <c r="AT7935">
        <v>-206.52203164062507</v>
      </c>
    </row>
    <row r="7936" spans="45:46" x14ac:dyDescent="0.3">
      <c r="AS7936">
        <v>3.9260000000000002</v>
      </c>
      <c r="AT7936">
        <v>-206.74829040257603</v>
      </c>
    </row>
    <row r="7937" spans="45:46" x14ac:dyDescent="0.3">
      <c r="AS7937">
        <v>3.927</v>
      </c>
      <c r="AT7937">
        <v>-206.97473012624101</v>
      </c>
    </row>
    <row r="7938" spans="45:46" x14ac:dyDescent="0.3">
      <c r="AS7938">
        <v>3.9280000000000004</v>
      </c>
      <c r="AT7938">
        <v>-207.20135090585609</v>
      </c>
    </row>
    <row r="7939" spans="45:46" x14ac:dyDescent="0.3">
      <c r="AS7939">
        <v>3.9290000000000003</v>
      </c>
      <c r="AT7939">
        <v>-207.42815283568106</v>
      </c>
    </row>
    <row r="7940" spans="45:46" x14ac:dyDescent="0.3">
      <c r="AS7940">
        <v>3.93</v>
      </c>
      <c r="AT7940">
        <v>-207.65513601000004</v>
      </c>
    </row>
    <row r="7941" spans="45:46" x14ac:dyDescent="0.3">
      <c r="AS7941">
        <v>3.931</v>
      </c>
      <c r="AT7941">
        <v>-207.88230052312102</v>
      </c>
    </row>
    <row r="7942" spans="45:46" x14ac:dyDescent="0.3">
      <c r="AS7942">
        <v>3.9320000000000004</v>
      </c>
      <c r="AT7942">
        <v>-208.10964646937606</v>
      </c>
    </row>
    <row r="7943" spans="45:46" x14ac:dyDescent="0.3">
      <c r="AS7943">
        <v>3.9330000000000003</v>
      </c>
      <c r="AT7943">
        <v>-208.33717394312106</v>
      </c>
    </row>
    <row r="7944" spans="45:46" x14ac:dyDescent="0.3">
      <c r="AS7944">
        <v>3.9340000000000002</v>
      </c>
      <c r="AT7944">
        <v>-208.56488303873604</v>
      </c>
    </row>
    <row r="7945" spans="45:46" x14ac:dyDescent="0.3">
      <c r="AS7945">
        <v>3.9350000000000001</v>
      </c>
      <c r="AT7945">
        <v>-208.79277385062503</v>
      </c>
    </row>
    <row r="7946" spans="45:46" x14ac:dyDescent="0.3">
      <c r="AS7946">
        <v>3.9359999999999999</v>
      </c>
      <c r="AT7946">
        <v>-209.02084647321598</v>
      </c>
    </row>
    <row r="7947" spans="45:46" x14ac:dyDescent="0.3">
      <c r="AS7947">
        <v>3.9370000000000003</v>
      </c>
      <c r="AT7947">
        <v>-209.24910100096105</v>
      </c>
    </row>
    <row r="7948" spans="45:46" x14ac:dyDescent="0.3">
      <c r="AS7948">
        <v>3.9380000000000002</v>
      </c>
      <c r="AT7948">
        <v>-209.47753752833603</v>
      </c>
    </row>
    <row r="7949" spans="45:46" x14ac:dyDescent="0.3">
      <c r="AS7949">
        <v>3.9390000000000001</v>
      </c>
      <c r="AT7949">
        <v>-209.70615614984101</v>
      </c>
    </row>
    <row r="7950" spans="45:46" x14ac:dyDescent="0.3">
      <c r="AS7950">
        <v>3.94</v>
      </c>
      <c r="AT7950">
        <v>-209.93495695999999</v>
      </c>
    </row>
    <row r="7951" spans="45:46" x14ac:dyDescent="0.3">
      <c r="AS7951">
        <v>3.9410000000000003</v>
      </c>
      <c r="AT7951">
        <v>-210.16394005336107</v>
      </c>
    </row>
    <row r="7952" spans="45:46" x14ac:dyDescent="0.3">
      <c r="AS7952">
        <v>3.9420000000000002</v>
      </c>
      <c r="AT7952">
        <v>-210.39310552449604</v>
      </c>
    </row>
    <row r="7953" spans="45:46" x14ac:dyDescent="0.3">
      <c r="AS7953">
        <v>3.9430000000000001</v>
      </c>
      <c r="AT7953">
        <v>-210.62245346800103</v>
      </c>
    </row>
    <row r="7954" spans="45:46" x14ac:dyDescent="0.3">
      <c r="AS7954">
        <v>3.944</v>
      </c>
      <c r="AT7954">
        <v>-210.85198397849598</v>
      </c>
    </row>
    <row r="7955" spans="45:46" x14ac:dyDescent="0.3">
      <c r="AS7955">
        <v>3.9450000000000003</v>
      </c>
      <c r="AT7955">
        <v>-211.08169715062508</v>
      </c>
    </row>
    <row r="7956" spans="45:46" x14ac:dyDescent="0.3">
      <c r="AS7956">
        <v>3.9460000000000002</v>
      </c>
      <c r="AT7956">
        <v>-211.31159307905605</v>
      </c>
    </row>
    <row r="7957" spans="45:46" x14ac:dyDescent="0.3">
      <c r="AS7957">
        <v>3.9470000000000001</v>
      </c>
      <c r="AT7957">
        <v>-211.54167185848104</v>
      </c>
    </row>
    <row r="7958" spans="45:46" x14ac:dyDescent="0.3">
      <c r="AS7958">
        <v>3.948</v>
      </c>
      <c r="AT7958">
        <v>-211.771933583616</v>
      </c>
    </row>
    <row r="7959" spans="45:46" x14ac:dyDescent="0.3">
      <c r="AS7959">
        <v>3.9490000000000003</v>
      </c>
      <c r="AT7959">
        <v>-212.00237834920108</v>
      </c>
    </row>
    <row r="7960" spans="45:46" x14ac:dyDescent="0.3">
      <c r="AS7960">
        <v>3.95</v>
      </c>
      <c r="AT7960">
        <v>-212.23300625000005</v>
      </c>
    </row>
    <row r="7961" spans="45:46" x14ac:dyDescent="0.3">
      <c r="AS7961">
        <v>3.9510000000000001</v>
      </c>
      <c r="AT7961">
        <v>-212.46381738080103</v>
      </c>
    </row>
    <row r="7962" spans="45:46" x14ac:dyDescent="0.3">
      <c r="AS7962">
        <v>3.952</v>
      </c>
      <c r="AT7962">
        <v>-212.69481183641599</v>
      </c>
    </row>
    <row r="7963" spans="45:46" x14ac:dyDescent="0.3">
      <c r="AS7963">
        <v>3.9530000000000003</v>
      </c>
      <c r="AT7963">
        <v>-212.92598971168107</v>
      </c>
    </row>
    <row r="7964" spans="45:46" x14ac:dyDescent="0.3">
      <c r="AS7964">
        <v>3.9540000000000002</v>
      </c>
      <c r="AT7964">
        <v>-213.15735110145604</v>
      </c>
    </row>
    <row r="7965" spans="45:46" x14ac:dyDescent="0.3">
      <c r="AS7965">
        <v>3.9550000000000001</v>
      </c>
      <c r="AT7965">
        <v>-213.388896100625</v>
      </c>
    </row>
    <row r="7966" spans="45:46" x14ac:dyDescent="0.3">
      <c r="AS7966">
        <v>3.956</v>
      </c>
      <c r="AT7966">
        <v>-213.620624804096</v>
      </c>
    </row>
    <row r="7967" spans="45:46" x14ac:dyDescent="0.3">
      <c r="AS7967">
        <v>3.9570000000000003</v>
      </c>
      <c r="AT7967">
        <v>-213.85253730680108</v>
      </c>
    </row>
    <row r="7968" spans="45:46" x14ac:dyDescent="0.3">
      <c r="AS7968">
        <v>3.9580000000000002</v>
      </c>
      <c r="AT7968">
        <v>-214.08463370369606</v>
      </c>
    </row>
    <row r="7969" spans="45:46" x14ac:dyDescent="0.3">
      <c r="AS7969">
        <v>3.9590000000000001</v>
      </c>
      <c r="AT7969">
        <v>-214.31691408976101</v>
      </c>
    </row>
    <row r="7970" spans="45:46" x14ac:dyDescent="0.3">
      <c r="AS7970">
        <v>3.96</v>
      </c>
      <c r="AT7970">
        <v>-214.54937855999998</v>
      </c>
    </row>
    <row r="7971" spans="45:46" x14ac:dyDescent="0.3">
      <c r="AS7971">
        <v>3.9610000000000003</v>
      </c>
      <c r="AT7971">
        <v>-214.78202720944108</v>
      </c>
    </row>
    <row r="7972" spans="45:46" x14ac:dyDescent="0.3">
      <c r="AS7972">
        <v>3.9620000000000002</v>
      </c>
      <c r="AT7972">
        <v>-215.01486013313604</v>
      </c>
    </row>
    <row r="7973" spans="45:46" x14ac:dyDescent="0.3">
      <c r="AS7973">
        <v>3.9630000000000001</v>
      </c>
      <c r="AT7973">
        <v>-215.24787742616101</v>
      </c>
    </row>
    <row r="7974" spans="45:46" x14ac:dyDescent="0.3">
      <c r="AS7974">
        <v>3.964</v>
      </c>
      <c r="AT7974">
        <v>-215.481079183616</v>
      </c>
    </row>
    <row r="7975" spans="45:46" x14ac:dyDescent="0.3">
      <c r="AS7975">
        <v>3.9650000000000003</v>
      </c>
      <c r="AT7975">
        <v>-215.71446550062507</v>
      </c>
    </row>
    <row r="7976" spans="45:46" x14ac:dyDescent="0.3">
      <c r="AS7976">
        <v>3.9660000000000002</v>
      </c>
      <c r="AT7976">
        <v>-215.94803647233604</v>
      </c>
    </row>
    <row r="7977" spans="45:46" x14ac:dyDescent="0.3">
      <c r="AS7977">
        <v>3.9670000000000001</v>
      </c>
      <c r="AT7977">
        <v>-216.18179219392101</v>
      </c>
    </row>
    <row r="7978" spans="45:46" x14ac:dyDescent="0.3">
      <c r="AS7978">
        <v>3.968</v>
      </c>
      <c r="AT7978">
        <v>-216.41573276057599</v>
      </c>
    </row>
    <row r="7979" spans="45:46" x14ac:dyDescent="0.3">
      <c r="AS7979">
        <v>3.9690000000000003</v>
      </c>
      <c r="AT7979">
        <v>-216.64985826752107</v>
      </c>
    </row>
    <row r="7980" spans="45:46" x14ac:dyDescent="0.3">
      <c r="AS7980">
        <v>3.97</v>
      </c>
      <c r="AT7980">
        <v>-216.88416881000003</v>
      </c>
    </row>
    <row r="7981" spans="45:46" x14ac:dyDescent="0.3">
      <c r="AS7981">
        <v>3.9710000000000001</v>
      </c>
      <c r="AT7981">
        <v>-217.11866448328104</v>
      </c>
    </row>
    <row r="7982" spans="45:46" x14ac:dyDescent="0.3">
      <c r="AS7982">
        <v>3.972</v>
      </c>
      <c r="AT7982">
        <v>-217.35334538265602</v>
      </c>
    </row>
    <row r="7983" spans="45:46" x14ac:dyDescent="0.3">
      <c r="AS7983">
        <v>3.9730000000000003</v>
      </c>
      <c r="AT7983">
        <v>-217.58821160344107</v>
      </c>
    </row>
    <row r="7984" spans="45:46" x14ac:dyDescent="0.3">
      <c r="AS7984">
        <v>3.9740000000000002</v>
      </c>
      <c r="AT7984">
        <v>-217.82326324097605</v>
      </c>
    </row>
    <row r="7985" spans="45:46" x14ac:dyDescent="0.3">
      <c r="AS7985">
        <v>3.9750000000000001</v>
      </c>
      <c r="AT7985">
        <v>-218.05850039062503</v>
      </c>
    </row>
    <row r="7986" spans="45:46" x14ac:dyDescent="0.3">
      <c r="AS7986">
        <v>3.976</v>
      </c>
      <c r="AT7986">
        <v>-218.29392314777598</v>
      </c>
    </row>
    <row r="7987" spans="45:46" x14ac:dyDescent="0.3">
      <c r="AS7987">
        <v>3.9770000000000003</v>
      </c>
      <c r="AT7987">
        <v>-218.52953160784108</v>
      </c>
    </row>
    <row r="7988" spans="45:46" x14ac:dyDescent="0.3">
      <c r="AS7988">
        <v>3.9780000000000002</v>
      </c>
      <c r="AT7988">
        <v>-218.76532586625606</v>
      </c>
    </row>
    <row r="7989" spans="45:46" x14ac:dyDescent="0.3">
      <c r="AS7989">
        <v>3.9790000000000001</v>
      </c>
      <c r="AT7989">
        <v>-219.00130601848102</v>
      </c>
    </row>
    <row r="7990" spans="45:46" x14ac:dyDescent="0.3">
      <c r="AS7990">
        <v>3.98</v>
      </c>
      <c r="AT7990">
        <v>-219.23747215999998</v>
      </c>
    </row>
    <row r="7991" spans="45:46" x14ac:dyDescent="0.3">
      <c r="AS7991">
        <v>3.9810000000000003</v>
      </c>
      <c r="AT7991">
        <v>-219.4738243863211</v>
      </c>
    </row>
    <row r="7992" spans="45:46" x14ac:dyDescent="0.3">
      <c r="AS7992">
        <v>3.9820000000000002</v>
      </c>
      <c r="AT7992">
        <v>-219.71036279297604</v>
      </c>
    </row>
    <row r="7993" spans="45:46" x14ac:dyDescent="0.3">
      <c r="AS7993">
        <v>3.9830000000000001</v>
      </c>
      <c r="AT7993">
        <v>-219.94708747552102</v>
      </c>
    </row>
    <row r="7994" spans="45:46" x14ac:dyDescent="0.3">
      <c r="AS7994">
        <v>3.984</v>
      </c>
      <c r="AT7994">
        <v>-220.18399852953598</v>
      </c>
    </row>
    <row r="7995" spans="45:46" x14ac:dyDescent="0.3">
      <c r="AS7995">
        <v>3.9850000000000003</v>
      </c>
      <c r="AT7995">
        <v>-220.42109605062507</v>
      </c>
    </row>
    <row r="7996" spans="45:46" x14ac:dyDescent="0.3">
      <c r="AS7996">
        <v>3.9860000000000002</v>
      </c>
      <c r="AT7996">
        <v>-220.65838013441603</v>
      </c>
    </row>
    <row r="7997" spans="45:46" x14ac:dyDescent="0.3">
      <c r="AS7997">
        <v>3.9870000000000001</v>
      </c>
      <c r="AT7997">
        <v>-220.89585087656101</v>
      </c>
    </row>
    <row r="7998" spans="45:46" x14ac:dyDescent="0.3">
      <c r="AS7998">
        <v>3.988</v>
      </c>
      <c r="AT7998">
        <v>-221.133508372736</v>
      </c>
    </row>
    <row r="7999" spans="45:46" x14ac:dyDescent="0.3">
      <c r="AS7999">
        <v>3.9890000000000003</v>
      </c>
      <c r="AT7999">
        <v>-221.37135271864108</v>
      </c>
    </row>
    <row r="8000" spans="45:46" x14ac:dyDescent="0.3">
      <c r="AS8000">
        <v>3.99</v>
      </c>
      <c r="AT8000">
        <v>-221.60938401000004</v>
      </c>
    </row>
    <row r="8001" spans="45:46" x14ac:dyDescent="0.3">
      <c r="AS8001">
        <v>3.9910000000000001</v>
      </c>
      <c r="AT8001">
        <v>-221.847602342561</v>
      </c>
    </row>
    <row r="8002" spans="45:46" x14ac:dyDescent="0.3">
      <c r="AS8002">
        <v>3.992</v>
      </c>
      <c r="AT8002">
        <v>-222.086007812096</v>
      </c>
    </row>
    <row r="8003" spans="45:46" x14ac:dyDescent="0.3">
      <c r="AS8003">
        <v>3.9930000000000003</v>
      </c>
      <c r="AT8003">
        <v>-222.32460051440108</v>
      </c>
    </row>
    <row r="8004" spans="45:46" x14ac:dyDescent="0.3">
      <c r="AS8004">
        <v>3.9940000000000002</v>
      </c>
      <c r="AT8004">
        <v>-222.56338054529604</v>
      </c>
    </row>
    <row r="8005" spans="45:46" x14ac:dyDescent="0.3">
      <c r="AS8005">
        <v>3.9950000000000001</v>
      </c>
      <c r="AT8005">
        <v>-222.80234800062502</v>
      </c>
    </row>
    <row r="8006" spans="45:46" x14ac:dyDescent="0.3">
      <c r="AS8006">
        <v>3.996</v>
      </c>
      <c r="AT8006">
        <v>-223.041502976256</v>
      </c>
    </row>
    <row r="8007" spans="45:46" x14ac:dyDescent="0.3">
      <c r="AS8007">
        <v>3.9970000000000003</v>
      </c>
      <c r="AT8007">
        <v>-223.28084556808108</v>
      </c>
    </row>
    <row r="8008" spans="45:46" x14ac:dyDescent="0.3">
      <c r="AS8008">
        <v>3.9980000000000002</v>
      </c>
      <c r="AT8008">
        <v>-223.52037587201605</v>
      </c>
    </row>
    <row r="8009" spans="45:46" x14ac:dyDescent="0.3">
      <c r="AS8009">
        <v>3.9990000000000001</v>
      </c>
      <c r="AT8009">
        <v>-223.76009398400103</v>
      </c>
    </row>
    <row r="8010" spans="45:46" x14ac:dyDescent="0.3">
      <c r="AS8010">
        <v>4</v>
      </c>
      <c r="AT8010">
        <v>-224</v>
      </c>
    </row>
    <row r="8011" spans="45:46" x14ac:dyDescent="0.3">
      <c r="AS8011">
        <v>4.0010000000000003</v>
      </c>
      <c r="AT8011">
        <v>-224.24009401600108</v>
      </c>
    </row>
    <row r="8012" spans="45:46" x14ac:dyDescent="0.3">
      <c r="AS8012">
        <v>-1.9979999999999998</v>
      </c>
      <c r="AT8012">
        <v>-7.9520879360159951</v>
      </c>
    </row>
    <row r="8013" spans="45:46" x14ac:dyDescent="0.3">
      <c r="AS8013">
        <v>-1.9969999999999999</v>
      </c>
      <c r="AT8013">
        <v>-7.9281977840809974</v>
      </c>
    </row>
    <row r="8014" spans="45:46" x14ac:dyDescent="0.3">
      <c r="AS8014">
        <v>-1.9959999999999998</v>
      </c>
      <c r="AT8014">
        <v>-7.9043514882559949</v>
      </c>
    </row>
    <row r="8015" spans="45:46" x14ac:dyDescent="0.3">
      <c r="AS8015">
        <v>-1.9949999999999999</v>
      </c>
      <c r="AT8015">
        <v>-7.8805490006249972</v>
      </c>
    </row>
    <row r="8016" spans="45:46" x14ac:dyDescent="0.3">
      <c r="AS8016">
        <v>-1.9939999999999998</v>
      </c>
      <c r="AT8016">
        <v>-7.8567902732959949</v>
      </c>
    </row>
    <row r="8017" spans="45:46" x14ac:dyDescent="0.3">
      <c r="AS8017">
        <v>-1.9929999999999999</v>
      </c>
      <c r="AT8017">
        <v>-7.8330752584009966</v>
      </c>
    </row>
    <row r="8018" spans="45:46" x14ac:dyDescent="0.3">
      <c r="AS8018">
        <v>-1.9919999999999998</v>
      </c>
      <c r="AT8018">
        <v>-7.8094039080959945</v>
      </c>
    </row>
    <row r="8019" spans="45:46" x14ac:dyDescent="0.3">
      <c r="AS8019">
        <v>-1.9909999999999999</v>
      </c>
      <c r="AT8019">
        <v>-7.7857761745609961</v>
      </c>
    </row>
    <row r="8020" spans="45:46" x14ac:dyDescent="0.3">
      <c r="AS8020">
        <v>-1.9899999999999998</v>
      </c>
      <c r="AT8020">
        <v>-7.7621920099999935</v>
      </c>
    </row>
    <row r="8021" spans="45:46" x14ac:dyDescent="0.3">
      <c r="AS8021">
        <v>-1.9889999999999999</v>
      </c>
      <c r="AT8021">
        <v>-7.7386513666409975</v>
      </c>
    </row>
    <row r="8022" spans="45:46" x14ac:dyDescent="0.3">
      <c r="AS8022">
        <v>-1.9879999999999998</v>
      </c>
      <c r="AT8022">
        <v>-7.7151541967359938</v>
      </c>
    </row>
    <row r="8023" spans="45:46" x14ac:dyDescent="0.3">
      <c r="AS8023">
        <v>-1.9869999999999999</v>
      </c>
      <c r="AT8023">
        <v>-7.6917004525609967</v>
      </c>
    </row>
    <row r="8024" spans="45:46" x14ac:dyDescent="0.3">
      <c r="AS8024">
        <v>-1.9859999999999998</v>
      </c>
      <c r="AT8024">
        <v>-7.6682900864159951</v>
      </c>
    </row>
    <row r="8025" spans="45:46" x14ac:dyDescent="0.3">
      <c r="AS8025">
        <v>-1.9849999999999999</v>
      </c>
      <c r="AT8025">
        <v>-7.644923050624997</v>
      </c>
    </row>
    <row r="8026" spans="45:46" x14ac:dyDescent="0.3">
      <c r="AS8026">
        <v>-1.9839999999999998</v>
      </c>
      <c r="AT8026">
        <v>-7.6215992975359947</v>
      </c>
    </row>
    <row r="8027" spans="45:46" x14ac:dyDescent="0.3">
      <c r="AS8027">
        <v>-1.9829999999999999</v>
      </c>
      <c r="AT8027">
        <v>-7.598318779520997</v>
      </c>
    </row>
    <row r="8028" spans="45:46" x14ac:dyDescent="0.3">
      <c r="AS8028">
        <v>-1.9819999999999998</v>
      </c>
      <c r="AT8028">
        <v>-7.575081448975995</v>
      </c>
    </row>
    <row r="8029" spans="45:46" x14ac:dyDescent="0.3">
      <c r="AS8029">
        <v>-1.9809999999999999</v>
      </c>
      <c r="AT8029">
        <v>-7.5518872583209973</v>
      </c>
    </row>
    <row r="8030" spans="45:46" x14ac:dyDescent="0.3">
      <c r="AS8030">
        <v>-1.9799999999999998</v>
      </c>
      <c r="AT8030">
        <v>-7.528736159999994</v>
      </c>
    </row>
    <row r="8031" spans="45:46" x14ac:dyDescent="0.3">
      <c r="AS8031">
        <v>-1.9789999999999999</v>
      </c>
      <c r="AT8031">
        <v>-7.5056281064809971</v>
      </c>
    </row>
    <row r="8032" spans="45:46" x14ac:dyDescent="0.3">
      <c r="AS8032">
        <v>-1.9779999999999998</v>
      </c>
      <c r="AT8032">
        <v>-7.4825630502559939</v>
      </c>
    </row>
    <row r="8033" spans="45:46" x14ac:dyDescent="0.3">
      <c r="AS8033">
        <v>-1.9769999999999999</v>
      </c>
      <c r="AT8033">
        <v>-7.459540943840997</v>
      </c>
    </row>
    <row r="8034" spans="45:46" x14ac:dyDescent="0.3">
      <c r="AS8034">
        <v>-1.9759999999999998</v>
      </c>
      <c r="AT8034">
        <v>-7.4365617397759936</v>
      </c>
    </row>
    <row r="8035" spans="45:46" x14ac:dyDescent="0.3">
      <c r="AS8035">
        <v>-1.9749999999999999</v>
      </c>
      <c r="AT8035">
        <v>-7.4136253906249978</v>
      </c>
    </row>
    <row r="8036" spans="45:46" x14ac:dyDescent="0.3">
      <c r="AS8036">
        <v>-1.9739999999999998</v>
      </c>
      <c r="AT8036">
        <v>-7.390731848975995</v>
      </c>
    </row>
    <row r="8037" spans="45:46" x14ac:dyDescent="0.3">
      <c r="AS8037">
        <v>-1.9729999999999999</v>
      </c>
      <c r="AT8037">
        <v>-7.3678810674409965</v>
      </c>
    </row>
    <row r="8038" spans="45:46" x14ac:dyDescent="0.3">
      <c r="AS8038">
        <v>-1.9719999999999998</v>
      </c>
      <c r="AT8038">
        <v>-7.3450729986559944</v>
      </c>
    </row>
    <row r="8039" spans="45:46" x14ac:dyDescent="0.3">
      <c r="AS8039">
        <v>-1.9709999999999999</v>
      </c>
      <c r="AT8039">
        <v>-7.3223075952809973</v>
      </c>
    </row>
    <row r="8040" spans="45:46" x14ac:dyDescent="0.3">
      <c r="AS8040">
        <v>-1.9699999999999998</v>
      </c>
      <c r="AT8040">
        <v>-7.2995848099999945</v>
      </c>
    </row>
    <row r="8041" spans="45:46" x14ac:dyDescent="0.3">
      <c r="AS8041">
        <v>-1.9689999999999999</v>
      </c>
      <c r="AT8041">
        <v>-7.2769045955209961</v>
      </c>
    </row>
    <row r="8042" spans="45:46" x14ac:dyDescent="0.3">
      <c r="AS8042">
        <v>-1.9679999999999997</v>
      </c>
      <c r="AT8042">
        <v>-7.254266904575994</v>
      </c>
    </row>
    <row r="8043" spans="45:46" x14ac:dyDescent="0.3">
      <c r="AS8043">
        <v>-1.9669999999999999</v>
      </c>
      <c r="AT8043">
        <v>-7.2316716899209963</v>
      </c>
    </row>
    <row r="8044" spans="45:46" x14ac:dyDescent="0.3">
      <c r="AS8044">
        <v>-1.9659999999999997</v>
      </c>
      <c r="AT8044">
        <v>-7.2091189043359947</v>
      </c>
    </row>
    <row r="8045" spans="45:46" x14ac:dyDescent="0.3">
      <c r="AS8045">
        <v>-1.9649999999999999</v>
      </c>
      <c r="AT8045">
        <v>-7.1866085006249971</v>
      </c>
    </row>
    <row r="8046" spans="45:46" x14ac:dyDescent="0.3">
      <c r="AS8046">
        <v>-1.9639999999999997</v>
      </c>
      <c r="AT8046">
        <v>-7.1641404316159942</v>
      </c>
    </row>
    <row r="8047" spans="45:46" x14ac:dyDescent="0.3">
      <c r="AS8047">
        <v>-1.9629999999999999</v>
      </c>
      <c r="AT8047">
        <v>-7.1417146501609965</v>
      </c>
    </row>
    <row r="8048" spans="45:46" x14ac:dyDescent="0.3">
      <c r="AS8048">
        <v>-1.9619999999999997</v>
      </c>
      <c r="AT8048">
        <v>-7.1193311091359934</v>
      </c>
    </row>
    <row r="8049" spans="45:46" x14ac:dyDescent="0.3">
      <c r="AS8049">
        <v>-1.9609999999999999</v>
      </c>
      <c r="AT8049">
        <v>-7.0969897614409971</v>
      </c>
    </row>
    <row r="8050" spans="45:46" x14ac:dyDescent="0.3">
      <c r="AS8050">
        <v>-1.9599999999999997</v>
      </c>
      <c r="AT8050">
        <v>-7.0746905599999952</v>
      </c>
    </row>
    <row r="8051" spans="45:46" x14ac:dyDescent="0.3">
      <c r="AS8051">
        <v>-1.9589999999999999</v>
      </c>
      <c r="AT8051">
        <v>-7.0524334577609968</v>
      </c>
    </row>
    <row r="8052" spans="45:46" x14ac:dyDescent="0.3">
      <c r="AS8052">
        <v>-1.9579999999999997</v>
      </c>
      <c r="AT8052">
        <v>-7.0302184076959948</v>
      </c>
    </row>
    <row r="8053" spans="45:46" x14ac:dyDescent="0.3">
      <c r="AS8053">
        <v>-1.9569999999999999</v>
      </c>
      <c r="AT8053">
        <v>-7.0080453628009973</v>
      </c>
    </row>
    <row r="8054" spans="45:46" x14ac:dyDescent="0.3">
      <c r="AS8054">
        <v>-1.9559999999999997</v>
      </c>
      <c r="AT8054">
        <v>-6.9859142760959942</v>
      </c>
    </row>
    <row r="8055" spans="45:46" x14ac:dyDescent="0.3">
      <c r="AS8055">
        <v>-1.9549999999999998</v>
      </c>
      <c r="AT8055">
        <v>-6.9638251006249972</v>
      </c>
    </row>
    <row r="8056" spans="45:46" x14ac:dyDescent="0.3">
      <c r="AS8056">
        <v>-1.9539999999999997</v>
      </c>
      <c r="AT8056">
        <v>-6.941777789455994</v>
      </c>
    </row>
    <row r="8057" spans="45:46" x14ac:dyDescent="0.3">
      <c r="AS8057">
        <v>-1.9529999999999998</v>
      </c>
      <c r="AT8057">
        <v>-6.9197722956809971</v>
      </c>
    </row>
    <row r="8058" spans="45:46" x14ac:dyDescent="0.3">
      <c r="AS8058">
        <v>-1.9519999999999997</v>
      </c>
      <c r="AT8058">
        <v>-6.8978085724159941</v>
      </c>
    </row>
    <row r="8059" spans="45:46" x14ac:dyDescent="0.3">
      <c r="AS8059">
        <v>-1.9509999999999998</v>
      </c>
      <c r="AT8059">
        <v>-6.8758865728009972</v>
      </c>
    </row>
    <row r="8060" spans="45:46" x14ac:dyDescent="0.3">
      <c r="AS8060">
        <v>-1.9499999999999997</v>
      </c>
      <c r="AT8060">
        <v>-6.854006249999995</v>
      </c>
    </row>
    <row r="8061" spans="45:46" x14ac:dyDescent="0.3">
      <c r="AS8061">
        <v>-1.9489999999999998</v>
      </c>
      <c r="AT8061">
        <v>-6.8321675572009974</v>
      </c>
    </row>
    <row r="8062" spans="45:46" x14ac:dyDescent="0.3">
      <c r="AS8062">
        <v>-1.9479999999999997</v>
      </c>
      <c r="AT8062">
        <v>-6.8103704476159939</v>
      </c>
    </row>
    <row r="8063" spans="45:46" x14ac:dyDescent="0.3">
      <c r="AS8063">
        <v>-1.9469999999999998</v>
      </c>
      <c r="AT8063">
        <v>-6.7886148744809969</v>
      </c>
    </row>
    <row r="8064" spans="45:46" x14ac:dyDescent="0.3">
      <c r="AS8064">
        <v>-1.9459999999999997</v>
      </c>
      <c r="AT8064">
        <v>-6.7669007910559937</v>
      </c>
    </row>
    <row r="8065" spans="45:46" x14ac:dyDescent="0.3">
      <c r="AS8065">
        <v>-1.9449999999999998</v>
      </c>
      <c r="AT8065">
        <v>-6.745228150624996</v>
      </c>
    </row>
    <row r="8066" spans="45:46" x14ac:dyDescent="0.3">
      <c r="AS8066">
        <v>-1.9439999999999997</v>
      </c>
      <c r="AT8066">
        <v>-6.7235969064959944</v>
      </c>
    </row>
    <row r="8067" spans="45:46" x14ac:dyDescent="0.3">
      <c r="AS8067">
        <v>-1.9429999999999998</v>
      </c>
      <c r="AT8067">
        <v>-6.7020070120009967</v>
      </c>
    </row>
    <row r="8068" spans="45:46" x14ac:dyDescent="0.3">
      <c r="AS8068">
        <v>-1.9419999999999997</v>
      </c>
      <c r="AT8068">
        <v>-6.6804584204959943</v>
      </c>
    </row>
    <row r="8069" spans="45:46" x14ac:dyDescent="0.3">
      <c r="AS8069">
        <v>-1.9409999999999998</v>
      </c>
      <c r="AT8069">
        <v>-6.6589510853609966</v>
      </c>
    </row>
    <row r="8070" spans="45:46" x14ac:dyDescent="0.3">
      <c r="AS8070">
        <v>-1.9399999999999997</v>
      </c>
      <c r="AT8070">
        <v>-6.6374849599999939</v>
      </c>
    </row>
    <row r="8071" spans="45:46" x14ac:dyDescent="0.3">
      <c r="AS8071">
        <v>-1.9389999999999998</v>
      </c>
      <c r="AT8071">
        <v>-6.6160599978409964</v>
      </c>
    </row>
    <row r="8072" spans="45:46" x14ac:dyDescent="0.3">
      <c r="AS8072">
        <v>-1.9379999999999997</v>
      </c>
      <c r="AT8072">
        <v>-6.5946761523359942</v>
      </c>
    </row>
    <row r="8073" spans="45:46" x14ac:dyDescent="0.3">
      <c r="AS8073">
        <v>-1.9369999999999998</v>
      </c>
      <c r="AT8073">
        <v>-6.5733333769609965</v>
      </c>
    </row>
    <row r="8074" spans="45:46" x14ac:dyDescent="0.3">
      <c r="AS8074">
        <v>-1.9359999999999999</v>
      </c>
      <c r="AT8074">
        <v>-6.5520316252159985</v>
      </c>
    </row>
    <row r="8075" spans="45:46" x14ac:dyDescent="0.3">
      <c r="AS8075">
        <v>-1.9349999999999998</v>
      </c>
      <c r="AT8075">
        <v>-6.5307708506249966</v>
      </c>
    </row>
    <row r="8076" spans="45:46" x14ac:dyDescent="0.3">
      <c r="AS8076">
        <v>-1.9339999999999999</v>
      </c>
      <c r="AT8076">
        <v>-6.5095510067359994</v>
      </c>
    </row>
    <row r="8077" spans="45:46" x14ac:dyDescent="0.3">
      <c r="AS8077">
        <v>-1.9329999999999998</v>
      </c>
      <c r="AT8077">
        <v>-6.488372047120996</v>
      </c>
    </row>
    <row r="8078" spans="45:46" x14ac:dyDescent="0.3">
      <c r="AS8078">
        <v>-1.9319999999999999</v>
      </c>
      <c r="AT8078">
        <v>-6.4672339253759992</v>
      </c>
    </row>
    <row r="8079" spans="45:46" x14ac:dyDescent="0.3">
      <c r="AS8079">
        <v>-1.9309999999999998</v>
      </c>
      <c r="AT8079">
        <v>-6.4461365951209952</v>
      </c>
    </row>
    <row r="8080" spans="45:46" x14ac:dyDescent="0.3">
      <c r="AS8080">
        <v>-1.93</v>
      </c>
      <c r="AT8080">
        <v>-6.4250800099999985</v>
      </c>
    </row>
    <row r="8081" spans="45:46" x14ac:dyDescent="0.3">
      <c r="AS8081">
        <v>-1.9289999999999998</v>
      </c>
      <c r="AT8081">
        <v>-6.404064123680997</v>
      </c>
    </row>
    <row r="8082" spans="45:46" x14ac:dyDescent="0.3">
      <c r="AS8082">
        <v>-1.9279999999999999</v>
      </c>
      <c r="AT8082">
        <v>-6.3830888898559994</v>
      </c>
    </row>
    <row r="8083" spans="45:46" x14ac:dyDescent="0.3">
      <c r="AS8083">
        <v>-1.9269999999999998</v>
      </c>
      <c r="AT8083">
        <v>-6.3621542622409963</v>
      </c>
    </row>
    <row r="8084" spans="45:46" x14ac:dyDescent="0.3">
      <c r="AS8084">
        <v>-1.9259999999999999</v>
      </c>
      <c r="AT8084">
        <v>-6.3412601945759999</v>
      </c>
    </row>
    <row r="8085" spans="45:46" x14ac:dyDescent="0.3">
      <c r="AS8085">
        <v>-1.9249999999999998</v>
      </c>
      <c r="AT8085">
        <v>-6.3204066406249968</v>
      </c>
    </row>
    <row r="8086" spans="45:46" x14ac:dyDescent="0.3">
      <c r="AS8086">
        <v>-1.9239999999999999</v>
      </c>
      <c r="AT8086">
        <v>-6.2995935541759991</v>
      </c>
    </row>
    <row r="8087" spans="45:46" x14ac:dyDescent="0.3">
      <c r="AS8087">
        <v>-1.9229999999999998</v>
      </c>
      <c r="AT8087">
        <v>-6.2788208890409969</v>
      </c>
    </row>
    <row r="8088" spans="45:46" x14ac:dyDescent="0.3">
      <c r="AS8088">
        <v>-1.9219999999999999</v>
      </c>
      <c r="AT8088">
        <v>-6.2580885990559993</v>
      </c>
    </row>
    <row r="8089" spans="45:46" x14ac:dyDescent="0.3">
      <c r="AS8089">
        <v>-1.9209999999999998</v>
      </c>
      <c r="AT8089">
        <v>-6.2373966380809964</v>
      </c>
    </row>
    <row r="8090" spans="45:46" x14ac:dyDescent="0.3">
      <c r="AS8090">
        <v>-1.92</v>
      </c>
      <c r="AT8090">
        <v>-6.216744959999998</v>
      </c>
    </row>
    <row r="8091" spans="45:46" x14ac:dyDescent="0.3">
      <c r="AS8091">
        <v>-1.9189999999999998</v>
      </c>
      <c r="AT8091">
        <v>-6.1961335187209956</v>
      </c>
    </row>
    <row r="8092" spans="45:46" x14ac:dyDescent="0.3">
      <c r="AS8092">
        <v>-1.9179999999999999</v>
      </c>
      <c r="AT8092">
        <v>-6.1755622681759981</v>
      </c>
    </row>
    <row r="8093" spans="45:46" x14ac:dyDescent="0.3">
      <c r="AS8093">
        <v>-1.9169999999999998</v>
      </c>
      <c r="AT8093">
        <v>-6.1550311623209968</v>
      </c>
    </row>
    <row r="8094" spans="45:46" x14ac:dyDescent="0.3">
      <c r="AS8094">
        <v>-1.9159999999999999</v>
      </c>
      <c r="AT8094">
        <v>-6.1345401551359986</v>
      </c>
    </row>
    <row r="8095" spans="45:46" x14ac:dyDescent="0.3">
      <c r="AS8095">
        <v>-1.9149999999999998</v>
      </c>
      <c r="AT8095">
        <v>-6.1140892006249956</v>
      </c>
    </row>
    <row r="8096" spans="45:46" x14ac:dyDescent="0.3">
      <c r="AS8096">
        <v>-1.9139999999999999</v>
      </c>
      <c r="AT8096">
        <v>-6.0936782528159981</v>
      </c>
    </row>
    <row r="8097" spans="45:46" x14ac:dyDescent="0.3">
      <c r="AS8097">
        <v>-1.9129999999999998</v>
      </c>
      <c r="AT8097">
        <v>-6.0733072657609952</v>
      </c>
    </row>
    <row r="8098" spans="45:46" x14ac:dyDescent="0.3">
      <c r="AS8098">
        <v>-1.9119999999999999</v>
      </c>
      <c r="AT8098">
        <v>-6.052976193535998</v>
      </c>
    </row>
    <row r="8099" spans="45:46" x14ac:dyDescent="0.3">
      <c r="AS8099">
        <v>-1.9109999999999998</v>
      </c>
      <c r="AT8099">
        <v>-6.0326849902409956</v>
      </c>
    </row>
    <row r="8100" spans="45:46" x14ac:dyDescent="0.3">
      <c r="AS8100">
        <v>-1.91</v>
      </c>
      <c r="AT8100">
        <v>-6.0124336099999978</v>
      </c>
    </row>
    <row r="8101" spans="45:46" x14ac:dyDescent="0.3">
      <c r="AS8101">
        <v>-1.9089999999999998</v>
      </c>
      <c r="AT8101">
        <v>-5.9922220069609953</v>
      </c>
    </row>
    <row r="8102" spans="45:46" x14ac:dyDescent="0.3">
      <c r="AS8102">
        <v>-1.9079999999999999</v>
      </c>
      <c r="AT8102">
        <v>-5.9720501352959978</v>
      </c>
    </row>
    <row r="8103" spans="45:46" x14ac:dyDescent="0.3">
      <c r="AS8103">
        <v>-1.9069999999999998</v>
      </c>
      <c r="AT8103">
        <v>-5.951917949200995</v>
      </c>
    </row>
    <row r="8104" spans="45:46" x14ac:dyDescent="0.3">
      <c r="AS8104">
        <v>-1.9059999999999999</v>
      </c>
      <c r="AT8104">
        <v>-5.9318254028959982</v>
      </c>
    </row>
    <row r="8105" spans="45:46" x14ac:dyDescent="0.3">
      <c r="AS8105">
        <v>-1.9049999999999998</v>
      </c>
      <c r="AT8105">
        <v>-5.9117724506249969</v>
      </c>
    </row>
    <row r="8106" spans="45:46" x14ac:dyDescent="0.3">
      <c r="AS8106">
        <v>-1.9039999999999999</v>
      </c>
      <c r="AT8106">
        <v>-5.8917590466559977</v>
      </c>
    </row>
    <row r="8107" spans="45:46" x14ac:dyDescent="0.3">
      <c r="AS8107">
        <v>-1.9029999999999998</v>
      </c>
      <c r="AT8107">
        <v>-5.8717851452809962</v>
      </c>
    </row>
    <row r="8108" spans="45:46" x14ac:dyDescent="0.3">
      <c r="AS8108">
        <v>-1.9019999999999999</v>
      </c>
      <c r="AT8108">
        <v>-5.8518507008159988</v>
      </c>
    </row>
    <row r="8109" spans="45:46" x14ac:dyDescent="0.3">
      <c r="AS8109">
        <v>-1.9009999999999998</v>
      </c>
      <c r="AT8109">
        <v>-5.8319556676009965</v>
      </c>
    </row>
    <row r="8110" spans="45:46" x14ac:dyDescent="0.3">
      <c r="AS8110">
        <v>-1.9</v>
      </c>
      <c r="AT8110">
        <v>-5.8120999999999983</v>
      </c>
    </row>
    <row r="8111" spans="45:46" x14ac:dyDescent="0.3">
      <c r="AS8111">
        <v>-1.8989999999999998</v>
      </c>
      <c r="AT8111">
        <v>-5.7922836524009957</v>
      </c>
    </row>
    <row r="8112" spans="45:46" x14ac:dyDescent="0.3">
      <c r="AS8112">
        <v>-1.8979999999999999</v>
      </c>
      <c r="AT8112">
        <v>-5.7725065792159986</v>
      </c>
    </row>
    <row r="8113" spans="45:46" x14ac:dyDescent="0.3">
      <c r="AS8113">
        <v>-1.8969999999999998</v>
      </c>
      <c r="AT8113">
        <v>-5.7527687348809957</v>
      </c>
    </row>
    <row r="8114" spans="45:46" x14ac:dyDescent="0.3">
      <c r="AS8114">
        <v>-1.8959999999999999</v>
      </c>
      <c r="AT8114">
        <v>-5.7330700738559983</v>
      </c>
    </row>
    <row r="8115" spans="45:46" x14ac:dyDescent="0.3">
      <c r="AS8115">
        <v>-1.8949999999999998</v>
      </c>
      <c r="AT8115">
        <v>-5.7134105506249959</v>
      </c>
    </row>
    <row r="8116" spans="45:46" x14ac:dyDescent="0.3">
      <c r="AS8116">
        <v>-1.8939999999999999</v>
      </c>
      <c r="AT8116">
        <v>-5.6937901196959979</v>
      </c>
    </row>
    <row r="8117" spans="45:46" x14ac:dyDescent="0.3">
      <c r="AS8117">
        <v>-1.8929999999999998</v>
      </c>
      <c r="AT8117">
        <v>-5.6742087356009963</v>
      </c>
    </row>
    <row r="8118" spans="45:46" x14ac:dyDescent="0.3">
      <c r="AS8118">
        <v>-1.8919999999999999</v>
      </c>
      <c r="AT8118">
        <v>-5.6546663528959984</v>
      </c>
    </row>
    <row r="8119" spans="45:46" x14ac:dyDescent="0.3">
      <c r="AS8119">
        <v>-1.8909999999999998</v>
      </c>
      <c r="AT8119">
        <v>-5.6351629261609952</v>
      </c>
    </row>
    <row r="8120" spans="45:46" x14ac:dyDescent="0.3">
      <c r="AS8120">
        <v>-1.89</v>
      </c>
      <c r="AT8120">
        <v>-5.6156984099999985</v>
      </c>
    </row>
    <row r="8121" spans="45:46" x14ac:dyDescent="0.3">
      <c r="AS8121">
        <v>-1.8889999999999998</v>
      </c>
      <c r="AT8121">
        <v>-5.5962727590409962</v>
      </c>
    </row>
    <row r="8122" spans="45:46" x14ac:dyDescent="0.3">
      <c r="AS8122">
        <v>-1.8879999999999999</v>
      </c>
      <c r="AT8122">
        <v>-5.5768859279359972</v>
      </c>
    </row>
    <row r="8123" spans="45:46" x14ac:dyDescent="0.3">
      <c r="AS8123">
        <v>-1.8869999999999998</v>
      </c>
      <c r="AT8123">
        <v>-5.5575378713609966</v>
      </c>
    </row>
    <row r="8124" spans="45:46" x14ac:dyDescent="0.3">
      <c r="AS8124">
        <v>-1.8859999999999999</v>
      </c>
      <c r="AT8124">
        <v>-5.5382285440159968</v>
      </c>
    </row>
    <row r="8125" spans="45:46" x14ac:dyDescent="0.3">
      <c r="AS8125">
        <v>-1.8849999999999998</v>
      </c>
      <c r="AT8125">
        <v>-5.5189579006249954</v>
      </c>
    </row>
    <row r="8126" spans="45:46" x14ac:dyDescent="0.3">
      <c r="AS8126">
        <v>-1.8839999999999999</v>
      </c>
      <c r="AT8126">
        <v>-5.499725895935998</v>
      </c>
    </row>
    <row r="8127" spans="45:46" x14ac:dyDescent="0.3">
      <c r="AS8127">
        <v>-1.8829999999999998</v>
      </c>
      <c r="AT8127">
        <v>-5.4805324847209969</v>
      </c>
    </row>
    <row r="8128" spans="45:46" x14ac:dyDescent="0.3">
      <c r="AS8128">
        <v>-1.8819999999999999</v>
      </c>
      <c r="AT8128">
        <v>-5.4613776217759993</v>
      </c>
    </row>
    <row r="8129" spans="45:46" x14ac:dyDescent="0.3">
      <c r="AS8129">
        <v>-1.8809999999999998</v>
      </c>
      <c r="AT8129">
        <v>-5.4422612619209962</v>
      </c>
    </row>
    <row r="8130" spans="45:46" x14ac:dyDescent="0.3">
      <c r="AS8130">
        <v>-1.88</v>
      </c>
      <c r="AT8130">
        <v>-5.4231833599999977</v>
      </c>
    </row>
    <row r="8131" spans="45:46" x14ac:dyDescent="0.3">
      <c r="AS8131">
        <v>-1.8789999999999998</v>
      </c>
      <c r="AT8131">
        <v>-5.4041438708809952</v>
      </c>
    </row>
    <row r="8132" spans="45:46" x14ac:dyDescent="0.3">
      <c r="AS8132">
        <v>-1.8779999999999999</v>
      </c>
      <c r="AT8132">
        <v>-5.3851427494559987</v>
      </c>
    </row>
    <row r="8133" spans="45:46" x14ac:dyDescent="0.3">
      <c r="AS8133">
        <v>-1.8769999999999998</v>
      </c>
      <c r="AT8133">
        <v>-5.366179950640996</v>
      </c>
    </row>
    <row r="8134" spans="45:46" x14ac:dyDescent="0.3">
      <c r="AS8134">
        <v>-1.8759999999999999</v>
      </c>
      <c r="AT8134">
        <v>-5.3472554293759984</v>
      </c>
    </row>
    <row r="8135" spans="45:46" x14ac:dyDescent="0.3">
      <c r="AS8135">
        <v>-1.8749999999999998</v>
      </c>
      <c r="AT8135">
        <v>-5.3283691406249964</v>
      </c>
    </row>
    <row r="8136" spans="45:46" x14ac:dyDescent="0.3">
      <c r="AS8136">
        <v>-1.8739999999999999</v>
      </c>
      <c r="AT8136">
        <v>-5.3095210393759986</v>
      </c>
    </row>
    <row r="8137" spans="45:46" x14ac:dyDescent="0.3">
      <c r="AS8137">
        <v>-1.8729999999999998</v>
      </c>
      <c r="AT8137">
        <v>-5.2907110806409969</v>
      </c>
    </row>
    <row r="8138" spans="45:46" x14ac:dyDescent="0.3">
      <c r="AS8138">
        <v>-1.8719999999999999</v>
      </c>
      <c r="AT8138">
        <v>-5.2719392194559989</v>
      </c>
    </row>
    <row r="8139" spans="45:46" x14ac:dyDescent="0.3">
      <c r="AS8139">
        <v>-1.8709999999999998</v>
      </c>
      <c r="AT8139">
        <v>-5.2532054108809962</v>
      </c>
    </row>
    <row r="8140" spans="45:46" x14ac:dyDescent="0.3">
      <c r="AS8140">
        <v>-1.8699999999999999</v>
      </c>
      <c r="AT8140">
        <v>-5.2345096099999973</v>
      </c>
    </row>
    <row r="8141" spans="45:46" x14ac:dyDescent="0.3">
      <c r="AS8141">
        <v>-1.8689999999999998</v>
      </c>
      <c r="AT8141">
        <v>-5.2158517719209962</v>
      </c>
    </row>
    <row r="8142" spans="45:46" x14ac:dyDescent="0.3">
      <c r="AS8142">
        <v>-1.8679999999999999</v>
      </c>
      <c r="AT8142">
        <v>-5.1972318517759977</v>
      </c>
    </row>
    <row r="8143" spans="45:46" x14ac:dyDescent="0.3">
      <c r="AS8143">
        <v>-1.8669999999999998</v>
      </c>
      <c r="AT8143">
        <v>-5.1786498047209957</v>
      </c>
    </row>
    <row r="8144" spans="45:46" x14ac:dyDescent="0.3">
      <c r="AS8144">
        <v>-1.8659999999999999</v>
      </c>
      <c r="AT8144">
        <v>-5.1601055859359981</v>
      </c>
    </row>
    <row r="8145" spans="45:46" x14ac:dyDescent="0.3">
      <c r="AS8145">
        <v>-1.8649999999999998</v>
      </c>
      <c r="AT8145">
        <v>-5.1415991506249963</v>
      </c>
    </row>
    <row r="8146" spans="45:46" x14ac:dyDescent="0.3">
      <c r="AS8146">
        <v>-1.8639999999999999</v>
      </c>
      <c r="AT8146">
        <v>-5.1231304540159979</v>
      </c>
    </row>
    <row r="8147" spans="45:46" x14ac:dyDescent="0.3">
      <c r="AS8147">
        <v>-1.8629999999999998</v>
      </c>
      <c r="AT8147">
        <v>-5.1046994513609958</v>
      </c>
    </row>
    <row r="8148" spans="45:46" x14ac:dyDescent="0.3">
      <c r="AS8148">
        <v>-1.8619999999999999</v>
      </c>
      <c r="AT8148">
        <v>-5.0863060979359975</v>
      </c>
    </row>
    <row r="8149" spans="45:46" x14ac:dyDescent="0.3">
      <c r="AS8149">
        <v>-1.8609999999999998</v>
      </c>
      <c r="AT8149">
        <v>-5.0679503490409958</v>
      </c>
    </row>
    <row r="8150" spans="45:46" x14ac:dyDescent="0.3">
      <c r="AS8150">
        <v>-1.8599999999999999</v>
      </c>
      <c r="AT8150">
        <v>-5.0496321599999971</v>
      </c>
    </row>
    <row r="8151" spans="45:46" x14ac:dyDescent="0.3">
      <c r="AS8151">
        <v>-1.8589999999999998</v>
      </c>
      <c r="AT8151">
        <v>-5.0313514861609958</v>
      </c>
    </row>
    <row r="8152" spans="45:46" x14ac:dyDescent="0.3">
      <c r="AS8152">
        <v>-1.8579999999999999</v>
      </c>
      <c r="AT8152">
        <v>-5.0131082828959981</v>
      </c>
    </row>
    <row r="8153" spans="45:46" x14ac:dyDescent="0.3">
      <c r="AS8153">
        <v>-1.8569999999999998</v>
      </c>
      <c r="AT8153">
        <v>-4.9949025056009955</v>
      </c>
    </row>
    <row r="8154" spans="45:46" x14ac:dyDescent="0.3">
      <c r="AS8154">
        <v>-1.8559999999999999</v>
      </c>
      <c r="AT8154">
        <v>-4.9767341096959976</v>
      </c>
    </row>
    <row r="8155" spans="45:46" x14ac:dyDescent="0.3">
      <c r="AS8155">
        <v>-1.8549999999999998</v>
      </c>
      <c r="AT8155">
        <v>-4.9586030506249958</v>
      </c>
    </row>
    <row r="8156" spans="45:46" x14ac:dyDescent="0.3">
      <c r="AS8156">
        <v>-1.8539999999999999</v>
      </c>
      <c r="AT8156">
        <v>-4.9405092838559979</v>
      </c>
    </row>
    <row r="8157" spans="45:46" x14ac:dyDescent="0.3">
      <c r="AS8157">
        <v>-1.8529999999999998</v>
      </c>
      <c r="AT8157">
        <v>-4.9224527648809948</v>
      </c>
    </row>
    <row r="8158" spans="45:46" x14ac:dyDescent="0.3">
      <c r="AS8158">
        <v>-1.8519999999999999</v>
      </c>
      <c r="AT8158">
        <v>-4.9044334492159969</v>
      </c>
    </row>
    <row r="8159" spans="45:46" x14ac:dyDescent="0.3">
      <c r="AS8159">
        <v>-1.8509999999999998</v>
      </c>
      <c r="AT8159">
        <v>-4.8864512924009951</v>
      </c>
    </row>
    <row r="8160" spans="45:46" x14ac:dyDescent="0.3">
      <c r="AS8160">
        <v>-1.8499999999999999</v>
      </c>
      <c r="AT8160">
        <v>-4.8685062499999976</v>
      </c>
    </row>
    <row r="8161" spans="45:46" x14ac:dyDescent="0.3">
      <c r="AS8161">
        <v>-1.8489999999999998</v>
      </c>
      <c r="AT8161">
        <v>-4.8505982776009944</v>
      </c>
    </row>
    <row r="8162" spans="45:46" x14ac:dyDescent="0.3">
      <c r="AS8162">
        <v>-1.8479999999999999</v>
      </c>
      <c r="AT8162">
        <v>-4.832727330815997</v>
      </c>
    </row>
    <row r="8163" spans="45:46" x14ac:dyDescent="0.3">
      <c r="AS8163">
        <v>-1.8469999999999998</v>
      </c>
      <c r="AT8163">
        <v>-4.8148933652809962</v>
      </c>
    </row>
    <row r="8164" spans="45:46" x14ac:dyDescent="0.3">
      <c r="AS8164">
        <v>-1.8459999999999999</v>
      </c>
      <c r="AT8164">
        <v>-4.797096336655998</v>
      </c>
    </row>
    <row r="8165" spans="45:46" x14ac:dyDescent="0.3">
      <c r="AS8165">
        <v>-1.8449999999999998</v>
      </c>
      <c r="AT8165">
        <v>-4.7793362006249964</v>
      </c>
    </row>
    <row r="8166" spans="45:46" x14ac:dyDescent="0.3">
      <c r="AS8166">
        <v>-1.8439999999999999</v>
      </c>
      <c r="AT8166">
        <v>-4.7616129128959983</v>
      </c>
    </row>
    <row r="8167" spans="45:46" x14ac:dyDescent="0.3">
      <c r="AS8167">
        <v>-1.8429999999999997</v>
      </c>
      <c r="AT8167">
        <v>-4.7439264292009948</v>
      </c>
    </row>
    <row r="8168" spans="45:46" x14ac:dyDescent="0.3">
      <c r="AS8168">
        <v>-1.8419999999999999</v>
      </c>
      <c r="AT8168">
        <v>-4.7262767052959971</v>
      </c>
    </row>
    <row r="8169" spans="45:46" x14ac:dyDescent="0.3">
      <c r="AS8169">
        <v>-1.8409999999999997</v>
      </c>
      <c r="AT8169">
        <v>-4.7086636969609961</v>
      </c>
    </row>
    <row r="8170" spans="45:46" x14ac:dyDescent="0.3">
      <c r="AS8170">
        <v>-1.8399999999999999</v>
      </c>
      <c r="AT8170">
        <v>-4.6910873599999974</v>
      </c>
    </row>
    <row r="8171" spans="45:46" x14ac:dyDescent="0.3">
      <c r="AS8171">
        <v>-1.8389999999999997</v>
      </c>
      <c r="AT8171">
        <v>-4.6735476502409954</v>
      </c>
    </row>
    <row r="8172" spans="45:46" x14ac:dyDescent="0.3">
      <c r="AS8172">
        <v>-1.8379999999999999</v>
      </c>
      <c r="AT8172">
        <v>-4.6560445235359964</v>
      </c>
    </row>
    <row r="8173" spans="45:46" x14ac:dyDescent="0.3">
      <c r="AS8173">
        <v>-1.8369999999999997</v>
      </c>
      <c r="AT8173">
        <v>-4.6385779357609955</v>
      </c>
    </row>
    <row r="8174" spans="45:46" x14ac:dyDescent="0.3">
      <c r="AS8174">
        <v>-1.8359999999999999</v>
      </c>
      <c r="AT8174">
        <v>-4.6211478428159962</v>
      </c>
    </row>
    <row r="8175" spans="45:46" x14ac:dyDescent="0.3">
      <c r="AS8175">
        <v>-1.8349999999999997</v>
      </c>
      <c r="AT8175">
        <v>-4.6037542006249952</v>
      </c>
    </row>
    <row r="8176" spans="45:46" x14ac:dyDescent="0.3">
      <c r="AS8176">
        <v>-1.8339999999999999</v>
      </c>
      <c r="AT8176">
        <v>-4.5863969651359975</v>
      </c>
    </row>
    <row r="8177" spans="45:46" x14ac:dyDescent="0.3">
      <c r="AS8177">
        <v>-1.8329999999999997</v>
      </c>
      <c r="AT8177">
        <v>-4.5690760923209961</v>
      </c>
    </row>
    <row r="8178" spans="45:46" x14ac:dyDescent="0.3">
      <c r="AS8178">
        <v>-1.8319999999999999</v>
      </c>
      <c r="AT8178">
        <v>-4.5517915381759968</v>
      </c>
    </row>
    <row r="8179" spans="45:46" x14ac:dyDescent="0.3">
      <c r="AS8179">
        <v>-1.8309999999999997</v>
      </c>
      <c r="AT8179">
        <v>-4.5345432587209951</v>
      </c>
    </row>
    <row r="8180" spans="45:46" x14ac:dyDescent="0.3">
      <c r="AS8180">
        <v>-1.8299999999999998</v>
      </c>
      <c r="AT8180">
        <v>-4.5173312099999965</v>
      </c>
    </row>
    <row r="8181" spans="45:46" x14ac:dyDescent="0.3">
      <c r="AS8181">
        <v>-1.8289999999999997</v>
      </c>
      <c r="AT8181">
        <v>-4.5001553480809955</v>
      </c>
    </row>
    <row r="8182" spans="45:46" x14ac:dyDescent="0.3">
      <c r="AS8182">
        <v>-1.8279999999999998</v>
      </c>
      <c r="AT8182">
        <v>-4.4830156290559984</v>
      </c>
    </row>
    <row r="8183" spans="45:46" x14ac:dyDescent="0.3">
      <c r="AS8183">
        <v>-1.8269999999999997</v>
      </c>
      <c r="AT8183">
        <v>-4.4659120090409949</v>
      </c>
    </row>
    <row r="8184" spans="45:46" x14ac:dyDescent="0.3">
      <c r="AS8184">
        <v>-1.8259999999999998</v>
      </c>
      <c r="AT8184">
        <v>-4.4488444441759976</v>
      </c>
    </row>
    <row r="8185" spans="45:46" x14ac:dyDescent="0.3">
      <c r="AS8185">
        <v>-1.8249999999999997</v>
      </c>
      <c r="AT8185">
        <v>-4.4318128906249958</v>
      </c>
    </row>
    <row r="8186" spans="45:46" x14ac:dyDescent="0.3">
      <c r="AS8186">
        <v>-1.8239999999999998</v>
      </c>
      <c r="AT8186">
        <v>-4.4148173045759975</v>
      </c>
    </row>
    <row r="8187" spans="45:46" x14ac:dyDescent="0.3">
      <c r="AS8187">
        <v>-1.8229999999999997</v>
      </c>
      <c r="AT8187">
        <v>-4.3978576422409956</v>
      </c>
    </row>
    <row r="8188" spans="45:46" x14ac:dyDescent="0.3">
      <c r="AS8188">
        <v>-1.8219999999999998</v>
      </c>
      <c r="AT8188">
        <v>-4.3809338598559968</v>
      </c>
    </row>
    <row r="8189" spans="45:46" x14ac:dyDescent="0.3">
      <c r="AS8189">
        <v>-1.8209999999999997</v>
      </c>
      <c r="AT8189">
        <v>-4.3640459136809957</v>
      </c>
    </row>
    <row r="8190" spans="45:46" x14ac:dyDescent="0.3">
      <c r="AS8190">
        <v>-1.8199999999999998</v>
      </c>
      <c r="AT8190">
        <v>-4.3471937599999979</v>
      </c>
    </row>
    <row r="8191" spans="45:46" x14ac:dyDescent="0.3">
      <c r="AS8191">
        <v>-1.8189999999999997</v>
      </c>
      <c r="AT8191">
        <v>-4.3303773551209952</v>
      </c>
    </row>
    <row r="8192" spans="45:46" x14ac:dyDescent="0.3">
      <c r="AS8192">
        <v>-1.8179999999999998</v>
      </c>
      <c r="AT8192">
        <v>-4.3135966553759975</v>
      </c>
    </row>
    <row r="8193" spans="45:46" x14ac:dyDescent="0.3">
      <c r="AS8193">
        <v>-1.8169999999999997</v>
      </c>
      <c r="AT8193">
        <v>-4.2968516171209954</v>
      </c>
    </row>
    <row r="8194" spans="45:46" x14ac:dyDescent="0.3">
      <c r="AS8194">
        <v>-1.8159999999999998</v>
      </c>
      <c r="AT8194">
        <v>-4.2801421967359978</v>
      </c>
    </row>
    <row r="8195" spans="45:46" x14ac:dyDescent="0.3">
      <c r="AS8195">
        <v>-1.8149999999999997</v>
      </c>
      <c r="AT8195">
        <v>-4.2634683506249953</v>
      </c>
    </row>
    <row r="8196" spans="45:46" x14ac:dyDescent="0.3">
      <c r="AS8196">
        <v>-1.8139999999999998</v>
      </c>
      <c r="AT8196">
        <v>-4.2468300352159973</v>
      </c>
    </row>
    <row r="8197" spans="45:46" x14ac:dyDescent="0.3">
      <c r="AS8197">
        <v>-1.8129999999999997</v>
      </c>
      <c r="AT8197">
        <v>-4.2302272069609952</v>
      </c>
    </row>
    <row r="8198" spans="45:46" x14ac:dyDescent="0.3">
      <c r="AS8198">
        <v>-1.8119999999999998</v>
      </c>
      <c r="AT8198">
        <v>-4.2136598223359965</v>
      </c>
    </row>
    <row r="8199" spans="45:46" x14ac:dyDescent="0.3">
      <c r="AS8199">
        <v>-1.8109999999999997</v>
      </c>
      <c r="AT8199">
        <v>-4.1971278378409957</v>
      </c>
    </row>
    <row r="8200" spans="45:46" x14ac:dyDescent="0.3">
      <c r="AS8200">
        <v>-1.8099999999999998</v>
      </c>
      <c r="AT8200">
        <v>-4.180631209999996</v>
      </c>
    </row>
    <row r="8201" spans="45:46" x14ac:dyDescent="0.3">
      <c r="AS8201">
        <v>-1.8089999999999997</v>
      </c>
      <c r="AT8201">
        <v>-4.1641698953609954</v>
      </c>
    </row>
    <row r="8202" spans="45:46" x14ac:dyDescent="0.3">
      <c r="AS8202">
        <v>-1.8079999999999998</v>
      </c>
      <c r="AT8202">
        <v>-4.1477438504959965</v>
      </c>
    </row>
    <row r="8203" spans="45:46" x14ac:dyDescent="0.3">
      <c r="AS8203">
        <v>-1.8069999999999999</v>
      </c>
      <c r="AT8203">
        <v>-4.1313530320009981</v>
      </c>
    </row>
    <row r="8204" spans="45:46" x14ac:dyDescent="0.3">
      <c r="AS8204">
        <v>-1.8059999999999998</v>
      </c>
      <c r="AT8204">
        <v>-4.1149973964959976</v>
      </c>
    </row>
    <row r="8205" spans="45:46" x14ac:dyDescent="0.3">
      <c r="AS8205">
        <v>-1.8049999999999999</v>
      </c>
      <c r="AT8205">
        <v>-4.0986769006249979</v>
      </c>
    </row>
    <row r="8206" spans="45:46" x14ac:dyDescent="0.3">
      <c r="AS8206">
        <v>-1.8039999999999998</v>
      </c>
      <c r="AT8206">
        <v>-4.082391501055997</v>
      </c>
    </row>
    <row r="8207" spans="45:46" x14ac:dyDescent="0.3">
      <c r="AS8207">
        <v>-1.8029999999999999</v>
      </c>
      <c r="AT8207">
        <v>-4.0661411544809996</v>
      </c>
    </row>
    <row r="8208" spans="45:46" x14ac:dyDescent="0.3">
      <c r="AS8208">
        <v>-1.8019999999999998</v>
      </c>
      <c r="AT8208">
        <v>-4.0499258176159971</v>
      </c>
    </row>
    <row r="8209" spans="45:46" x14ac:dyDescent="0.3">
      <c r="AS8209">
        <v>-1.8009999999999999</v>
      </c>
      <c r="AT8209">
        <v>-4.0337454472009977</v>
      </c>
    </row>
    <row r="8210" spans="45:46" x14ac:dyDescent="0.3">
      <c r="AS8210">
        <v>-1.7999999999999998</v>
      </c>
      <c r="AT8210">
        <v>-4.0175999999999981</v>
      </c>
    </row>
    <row r="8211" spans="45:46" x14ac:dyDescent="0.3">
      <c r="AS8211">
        <v>-1.7989999999999999</v>
      </c>
      <c r="AT8211">
        <v>-4.001489432800998</v>
      </c>
    </row>
    <row r="8212" spans="45:46" x14ac:dyDescent="0.3">
      <c r="AS8212">
        <v>-1.7979999999999998</v>
      </c>
      <c r="AT8212">
        <v>-3.9854137024159977</v>
      </c>
    </row>
    <row r="8213" spans="45:46" x14ac:dyDescent="0.3">
      <c r="AS8213">
        <v>-1.7969999999999999</v>
      </c>
      <c r="AT8213">
        <v>-3.9693727656809985</v>
      </c>
    </row>
    <row r="8214" spans="45:46" x14ac:dyDescent="0.3">
      <c r="AS8214">
        <v>-1.7959999999999998</v>
      </c>
      <c r="AT8214">
        <v>-3.9533665794559978</v>
      </c>
    </row>
    <row r="8215" spans="45:46" x14ac:dyDescent="0.3">
      <c r="AS8215">
        <v>-1.7949999999999999</v>
      </c>
      <c r="AT8215">
        <v>-3.9373951006249976</v>
      </c>
    </row>
    <row r="8216" spans="45:46" x14ac:dyDescent="0.3">
      <c r="AS8216">
        <v>-1.7939999999999998</v>
      </c>
      <c r="AT8216">
        <v>-3.921458286095997</v>
      </c>
    </row>
    <row r="8217" spans="45:46" x14ac:dyDescent="0.3">
      <c r="AS8217">
        <v>-1.7929999999999999</v>
      </c>
      <c r="AT8217">
        <v>-3.9055560928009987</v>
      </c>
    </row>
    <row r="8218" spans="45:46" x14ac:dyDescent="0.3">
      <c r="AS8218">
        <v>-1.7919999999999998</v>
      </c>
      <c r="AT8218">
        <v>-3.889688477695997</v>
      </c>
    </row>
    <row r="8219" spans="45:46" x14ac:dyDescent="0.3">
      <c r="AS8219">
        <v>-1.7909999999999999</v>
      </c>
      <c r="AT8219">
        <v>-3.8738553977609991</v>
      </c>
    </row>
    <row r="8220" spans="45:46" x14ac:dyDescent="0.3">
      <c r="AS8220">
        <v>-1.7899999999999998</v>
      </c>
      <c r="AT8220">
        <v>-3.8580568099999972</v>
      </c>
    </row>
    <row r="8221" spans="45:46" x14ac:dyDescent="0.3">
      <c r="AS8221">
        <v>-1.7889999999999999</v>
      </c>
      <c r="AT8221">
        <v>-3.8422926714409984</v>
      </c>
    </row>
    <row r="8222" spans="45:46" x14ac:dyDescent="0.3">
      <c r="AS8222">
        <v>-1.7879999999999998</v>
      </c>
      <c r="AT8222">
        <v>-3.8265629391359965</v>
      </c>
    </row>
    <row r="8223" spans="45:46" x14ac:dyDescent="0.3">
      <c r="AS8223">
        <v>-1.7869999999999999</v>
      </c>
      <c r="AT8223">
        <v>-3.8108675701609993</v>
      </c>
    </row>
    <row r="8224" spans="45:46" x14ac:dyDescent="0.3">
      <c r="AS8224">
        <v>-1.7859999999999998</v>
      </c>
      <c r="AT8224">
        <v>-3.7952065216159969</v>
      </c>
    </row>
    <row r="8225" spans="45:46" x14ac:dyDescent="0.3">
      <c r="AS8225">
        <v>-1.7849999999999999</v>
      </c>
      <c r="AT8225">
        <v>-3.7795797506249977</v>
      </c>
    </row>
    <row r="8226" spans="45:46" x14ac:dyDescent="0.3">
      <c r="AS8226">
        <v>-1.7839999999999998</v>
      </c>
      <c r="AT8226">
        <v>-3.7639872143359971</v>
      </c>
    </row>
    <row r="8227" spans="45:46" x14ac:dyDescent="0.3">
      <c r="AS8227">
        <v>-1.7829999999999999</v>
      </c>
      <c r="AT8227">
        <v>-3.7484288699209989</v>
      </c>
    </row>
    <row r="8228" spans="45:46" x14ac:dyDescent="0.3">
      <c r="AS8228">
        <v>-1.7819999999999998</v>
      </c>
      <c r="AT8228">
        <v>-3.7329046745759964</v>
      </c>
    </row>
    <row r="8229" spans="45:46" x14ac:dyDescent="0.3">
      <c r="AS8229">
        <v>-1.7809999999999999</v>
      </c>
      <c r="AT8229">
        <v>-3.7174145855209986</v>
      </c>
    </row>
    <row r="8230" spans="45:46" x14ac:dyDescent="0.3">
      <c r="AS8230">
        <v>-1.7799999999999998</v>
      </c>
      <c r="AT8230">
        <v>-3.7019585599999978</v>
      </c>
    </row>
    <row r="8231" spans="45:46" x14ac:dyDescent="0.3">
      <c r="AS8231">
        <v>-1.7789999999999999</v>
      </c>
      <c r="AT8231">
        <v>-3.6865365552809992</v>
      </c>
    </row>
    <row r="8232" spans="45:46" x14ac:dyDescent="0.3">
      <c r="AS8232">
        <v>-1.7779999999999998</v>
      </c>
      <c r="AT8232">
        <v>-3.6711485286559977</v>
      </c>
    </row>
    <row r="8233" spans="45:46" x14ac:dyDescent="0.3">
      <c r="AS8233">
        <v>-1.7769999999999999</v>
      </c>
      <c r="AT8233">
        <v>-3.6557944374409992</v>
      </c>
    </row>
    <row r="8234" spans="45:46" x14ac:dyDescent="0.3">
      <c r="AS8234">
        <v>-1.7759999999999998</v>
      </c>
      <c r="AT8234">
        <v>-3.6404742389759965</v>
      </c>
    </row>
    <row r="8235" spans="45:46" x14ac:dyDescent="0.3">
      <c r="AS8235">
        <v>-1.7749999999999999</v>
      </c>
      <c r="AT8235">
        <v>-3.6251878906249981</v>
      </c>
    </row>
    <row r="8236" spans="45:46" x14ac:dyDescent="0.3">
      <c r="AS8236">
        <v>-1.7739999999999998</v>
      </c>
      <c r="AT8236">
        <v>-3.6099353497759967</v>
      </c>
    </row>
    <row r="8237" spans="45:46" x14ac:dyDescent="0.3">
      <c r="AS8237">
        <v>-1.7729999999999999</v>
      </c>
      <c r="AT8237">
        <v>-3.5947165738409987</v>
      </c>
    </row>
    <row r="8238" spans="45:46" x14ac:dyDescent="0.3">
      <c r="AS8238">
        <v>-1.7719999999999998</v>
      </c>
      <c r="AT8238">
        <v>-3.5795315202559976</v>
      </c>
    </row>
    <row r="8239" spans="45:46" x14ac:dyDescent="0.3">
      <c r="AS8239">
        <v>-1.7709999999999999</v>
      </c>
      <c r="AT8239">
        <v>-3.5643801464809979</v>
      </c>
    </row>
    <row r="8240" spans="45:46" x14ac:dyDescent="0.3">
      <c r="AS8240">
        <v>-1.7699999999999998</v>
      </c>
      <c r="AT8240">
        <v>-3.5492624099999972</v>
      </c>
    </row>
    <row r="8241" spans="45:46" x14ac:dyDescent="0.3">
      <c r="AS8241">
        <v>-1.7689999999999999</v>
      </c>
      <c r="AT8241">
        <v>-3.534178268320999</v>
      </c>
    </row>
    <row r="8242" spans="45:46" x14ac:dyDescent="0.3">
      <c r="AS8242">
        <v>-1.7679999999999998</v>
      </c>
      <c r="AT8242">
        <v>-3.5191276789759973</v>
      </c>
    </row>
    <row r="8243" spans="45:46" x14ac:dyDescent="0.3">
      <c r="AS8243">
        <v>-1.7669999999999999</v>
      </c>
      <c r="AT8243">
        <v>-3.504110599520998</v>
      </c>
    </row>
    <row r="8244" spans="45:46" x14ac:dyDescent="0.3">
      <c r="AS8244">
        <v>-1.7659999999999998</v>
      </c>
      <c r="AT8244">
        <v>-3.4891269875359967</v>
      </c>
    </row>
    <row r="8245" spans="45:46" x14ac:dyDescent="0.3">
      <c r="AS8245">
        <v>-1.7649999999999999</v>
      </c>
      <c r="AT8245">
        <v>-3.4741768006249991</v>
      </c>
    </row>
    <row r="8246" spans="45:46" x14ac:dyDescent="0.3">
      <c r="AS8246">
        <v>-1.7639999999999998</v>
      </c>
      <c r="AT8246">
        <v>-3.4592599964159962</v>
      </c>
    </row>
    <row r="8247" spans="45:46" x14ac:dyDescent="0.3">
      <c r="AS8247">
        <v>-1.7629999999999999</v>
      </c>
      <c r="AT8247">
        <v>-3.444376532560999</v>
      </c>
    </row>
    <row r="8248" spans="45:46" x14ac:dyDescent="0.3">
      <c r="AS8248">
        <v>-1.7619999999999998</v>
      </c>
      <c r="AT8248">
        <v>-3.4295263667359981</v>
      </c>
    </row>
    <row r="8249" spans="45:46" x14ac:dyDescent="0.3">
      <c r="AS8249">
        <v>-1.7609999999999999</v>
      </c>
      <c r="AT8249">
        <v>-3.4147094566409981</v>
      </c>
    </row>
    <row r="8250" spans="45:46" x14ac:dyDescent="0.3">
      <c r="AS8250">
        <v>-1.7599999999999998</v>
      </c>
      <c r="AT8250">
        <v>-3.3999257599999959</v>
      </c>
    </row>
    <row r="8251" spans="45:46" x14ac:dyDescent="0.3">
      <c r="AS8251">
        <v>-1.7589999999999999</v>
      </c>
      <c r="AT8251">
        <v>-3.3851752345609993</v>
      </c>
    </row>
    <row r="8252" spans="45:46" x14ac:dyDescent="0.3">
      <c r="AS8252">
        <v>-1.7579999999999998</v>
      </c>
      <c r="AT8252">
        <v>-3.3704578380959971</v>
      </c>
    </row>
    <row r="8253" spans="45:46" x14ac:dyDescent="0.3">
      <c r="AS8253">
        <v>-1.7569999999999999</v>
      </c>
      <c r="AT8253">
        <v>-3.3557735284009986</v>
      </c>
    </row>
    <row r="8254" spans="45:46" x14ac:dyDescent="0.3">
      <c r="AS8254">
        <v>-1.7559999999999998</v>
      </c>
      <c r="AT8254">
        <v>-3.3411222632959978</v>
      </c>
    </row>
    <row r="8255" spans="45:46" x14ac:dyDescent="0.3">
      <c r="AS8255">
        <v>-1.7549999999999999</v>
      </c>
      <c r="AT8255">
        <v>-3.3265040006249977</v>
      </c>
    </row>
    <row r="8256" spans="45:46" x14ac:dyDescent="0.3">
      <c r="AS8256">
        <v>-1.7539999999999998</v>
      </c>
      <c r="AT8256">
        <v>-3.3119186982559965</v>
      </c>
    </row>
    <row r="8257" spans="45:46" x14ac:dyDescent="0.3">
      <c r="AS8257">
        <v>-1.7529999999999999</v>
      </c>
      <c r="AT8257">
        <v>-3.2973663140809988</v>
      </c>
    </row>
    <row r="8258" spans="45:46" x14ac:dyDescent="0.3">
      <c r="AS8258">
        <v>-1.7519999999999998</v>
      </c>
      <c r="AT8258">
        <v>-3.2828468060159963</v>
      </c>
    </row>
    <row r="8259" spans="45:46" x14ac:dyDescent="0.3">
      <c r="AS8259">
        <v>-1.7509999999999999</v>
      </c>
      <c r="AT8259">
        <v>-3.268360132000999</v>
      </c>
    </row>
    <row r="8260" spans="45:46" x14ac:dyDescent="0.3">
      <c r="AS8260">
        <v>-1.7499999999999998</v>
      </c>
      <c r="AT8260">
        <v>-3.2539062499999964</v>
      </c>
    </row>
    <row r="8261" spans="45:46" x14ac:dyDescent="0.3">
      <c r="AS8261">
        <v>-1.7489999999999999</v>
      </c>
      <c r="AT8261">
        <v>-3.2394851180009994</v>
      </c>
    </row>
    <row r="8262" spans="45:46" x14ac:dyDescent="0.3">
      <c r="AS8262">
        <v>-1.7479999999999998</v>
      </c>
      <c r="AT8262">
        <v>-3.2250966940159973</v>
      </c>
    </row>
    <row r="8263" spans="45:46" x14ac:dyDescent="0.3">
      <c r="AS8263">
        <v>-1.7469999999999999</v>
      </c>
      <c r="AT8263">
        <v>-3.210740936080998</v>
      </c>
    </row>
    <row r="8264" spans="45:46" x14ac:dyDescent="0.3">
      <c r="AS8264">
        <v>-1.7459999999999998</v>
      </c>
      <c r="AT8264">
        <v>-3.196417802255997</v>
      </c>
    </row>
    <row r="8265" spans="45:46" x14ac:dyDescent="0.3">
      <c r="AS8265">
        <v>-1.7449999999999999</v>
      </c>
      <c r="AT8265">
        <v>-3.1821272506249985</v>
      </c>
    </row>
    <row r="8266" spans="45:46" x14ac:dyDescent="0.3">
      <c r="AS8266">
        <v>-1.7439999999999998</v>
      </c>
      <c r="AT8266">
        <v>-3.1678692392959968</v>
      </c>
    </row>
    <row r="8267" spans="45:46" x14ac:dyDescent="0.3">
      <c r="AS8267">
        <v>-1.7429999999999999</v>
      </c>
      <c r="AT8267">
        <v>-3.1536437264009978</v>
      </c>
    </row>
    <row r="8268" spans="45:46" x14ac:dyDescent="0.3">
      <c r="AS8268">
        <v>-1.7419999999999998</v>
      </c>
      <c r="AT8268">
        <v>-3.1394506700959974</v>
      </c>
    </row>
    <row r="8269" spans="45:46" x14ac:dyDescent="0.3">
      <c r="AS8269">
        <v>-1.7409999999999999</v>
      </c>
      <c r="AT8269">
        <v>-3.1252900285609986</v>
      </c>
    </row>
    <row r="8270" spans="45:46" x14ac:dyDescent="0.3">
      <c r="AS8270">
        <v>-1.7399999999999998</v>
      </c>
      <c r="AT8270">
        <v>-3.1111617599999972</v>
      </c>
    </row>
    <row r="8271" spans="45:46" x14ac:dyDescent="0.3">
      <c r="AS8271">
        <v>-1.7389999999999999</v>
      </c>
      <c r="AT8271">
        <v>-3.0970658226409986</v>
      </c>
    </row>
    <row r="8272" spans="45:46" x14ac:dyDescent="0.3">
      <c r="AS8272">
        <v>-1.7379999999999998</v>
      </c>
      <c r="AT8272">
        <v>-3.0830021747359968</v>
      </c>
    </row>
    <row r="8273" spans="45:46" x14ac:dyDescent="0.3">
      <c r="AS8273">
        <v>-1.7369999999999999</v>
      </c>
      <c r="AT8273">
        <v>-3.0689707745609978</v>
      </c>
    </row>
    <row r="8274" spans="45:46" x14ac:dyDescent="0.3">
      <c r="AS8274">
        <v>-1.7359999999999998</v>
      </c>
      <c r="AT8274">
        <v>-3.0549715804159971</v>
      </c>
    </row>
    <row r="8275" spans="45:46" x14ac:dyDescent="0.3">
      <c r="AS8275">
        <v>-1.7349999999999999</v>
      </c>
      <c r="AT8275">
        <v>-3.0410045506249981</v>
      </c>
    </row>
    <row r="8276" spans="45:46" x14ac:dyDescent="0.3">
      <c r="AS8276">
        <v>-1.7339999999999998</v>
      </c>
      <c r="AT8276">
        <v>-3.0270696435359969</v>
      </c>
    </row>
    <row r="8277" spans="45:46" x14ac:dyDescent="0.3">
      <c r="AS8277">
        <v>-1.7329999999999999</v>
      </c>
      <c r="AT8277">
        <v>-3.0131668175209985</v>
      </c>
    </row>
    <row r="8278" spans="45:46" x14ac:dyDescent="0.3">
      <c r="AS8278">
        <v>-1.7319999999999998</v>
      </c>
      <c r="AT8278">
        <v>-2.9992960309759962</v>
      </c>
    </row>
    <row r="8279" spans="45:46" x14ac:dyDescent="0.3">
      <c r="AS8279">
        <v>-1.7309999999999999</v>
      </c>
      <c r="AT8279">
        <v>-2.9854572423209991</v>
      </c>
    </row>
    <row r="8280" spans="45:46" x14ac:dyDescent="0.3">
      <c r="AS8280">
        <v>-1.7299999999999998</v>
      </c>
      <c r="AT8280">
        <v>-2.9716504099999961</v>
      </c>
    </row>
    <row r="8281" spans="45:46" x14ac:dyDescent="0.3">
      <c r="AS8281">
        <v>-1.7289999999999999</v>
      </c>
      <c r="AT8281">
        <v>-2.9578754924809978</v>
      </c>
    </row>
    <row r="8282" spans="45:46" x14ac:dyDescent="0.3">
      <c r="AS8282">
        <v>-1.7279999999999998</v>
      </c>
      <c r="AT8282">
        <v>-2.9441324482559956</v>
      </c>
    </row>
    <row r="8283" spans="45:46" x14ac:dyDescent="0.3">
      <c r="AS8283">
        <v>-1.7269999999999999</v>
      </c>
      <c r="AT8283">
        <v>-2.9304212358409973</v>
      </c>
    </row>
    <row r="8284" spans="45:46" x14ac:dyDescent="0.3">
      <c r="AS8284">
        <v>-1.7259999999999998</v>
      </c>
      <c r="AT8284">
        <v>-2.916741813775996</v>
      </c>
    </row>
    <row r="8285" spans="45:46" x14ac:dyDescent="0.3">
      <c r="AS8285">
        <v>-1.7249999999999999</v>
      </c>
      <c r="AT8285">
        <v>-2.9030941406249982</v>
      </c>
    </row>
    <row r="8286" spans="45:46" x14ac:dyDescent="0.3">
      <c r="AS8286">
        <v>-1.7239999999999998</v>
      </c>
      <c r="AT8286">
        <v>-2.8894781749759968</v>
      </c>
    </row>
    <row r="8287" spans="45:46" x14ac:dyDescent="0.3">
      <c r="AS8287">
        <v>-1.7229999999999999</v>
      </c>
      <c r="AT8287">
        <v>-2.8758938754409975</v>
      </c>
    </row>
    <row r="8288" spans="45:46" x14ac:dyDescent="0.3">
      <c r="AS8288">
        <v>-1.7219999999999998</v>
      </c>
      <c r="AT8288">
        <v>-2.8623412006559965</v>
      </c>
    </row>
    <row r="8289" spans="45:46" x14ac:dyDescent="0.3">
      <c r="AS8289">
        <v>-1.7209999999999999</v>
      </c>
      <c r="AT8289">
        <v>-2.8488201092809984</v>
      </c>
    </row>
    <row r="8290" spans="45:46" x14ac:dyDescent="0.3">
      <c r="AS8290">
        <v>-1.7199999999999998</v>
      </c>
      <c r="AT8290">
        <v>-2.8353305599999956</v>
      </c>
    </row>
    <row r="8291" spans="45:46" x14ac:dyDescent="0.3">
      <c r="AS8291">
        <v>-1.7189999999999999</v>
      </c>
      <c r="AT8291">
        <v>-2.8218725115209979</v>
      </c>
    </row>
    <row r="8292" spans="45:46" x14ac:dyDescent="0.3">
      <c r="AS8292">
        <v>-1.7179999999999997</v>
      </c>
      <c r="AT8292">
        <v>-2.8084459225759968</v>
      </c>
    </row>
    <row r="8293" spans="45:46" x14ac:dyDescent="0.3">
      <c r="AS8293">
        <v>-1.7169999999999999</v>
      </c>
      <c r="AT8293">
        <v>-2.7950507519209982</v>
      </c>
    </row>
    <row r="8294" spans="45:46" x14ac:dyDescent="0.3">
      <c r="AS8294">
        <v>-1.7159999999999997</v>
      </c>
      <c r="AT8294">
        <v>-2.781686958335996</v>
      </c>
    </row>
    <row r="8295" spans="45:46" x14ac:dyDescent="0.3">
      <c r="AS8295">
        <v>-1.7149999999999999</v>
      </c>
      <c r="AT8295">
        <v>-2.7683545006249979</v>
      </c>
    </row>
    <row r="8296" spans="45:46" x14ac:dyDescent="0.3">
      <c r="AS8296">
        <v>-1.7139999999999997</v>
      </c>
      <c r="AT8296">
        <v>-2.7550533376159967</v>
      </c>
    </row>
    <row r="8297" spans="45:46" x14ac:dyDescent="0.3">
      <c r="AS8297">
        <v>-1.7129999999999999</v>
      </c>
      <c r="AT8297">
        <v>-2.7417834281609981</v>
      </c>
    </row>
    <row r="8298" spans="45:46" x14ac:dyDescent="0.3">
      <c r="AS8298">
        <v>-1.7119999999999997</v>
      </c>
      <c r="AT8298">
        <v>-2.7285447311359956</v>
      </c>
    </row>
    <row r="8299" spans="45:46" x14ac:dyDescent="0.3">
      <c r="AS8299">
        <v>-1.7109999999999999</v>
      </c>
      <c r="AT8299">
        <v>-2.7153372054409974</v>
      </c>
    </row>
    <row r="8300" spans="45:46" x14ac:dyDescent="0.3">
      <c r="AS8300">
        <v>-1.7099999999999997</v>
      </c>
      <c r="AT8300">
        <v>-2.702160809999997</v>
      </c>
    </row>
    <row r="8301" spans="45:46" x14ac:dyDescent="0.3">
      <c r="AS8301">
        <v>-1.7089999999999999</v>
      </c>
      <c r="AT8301">
        <v>-2.6890155037609977</v>
      </c>
    </row>
    <row r="8302" spans="45:46" x14ac:dyDescent="0.3">
      <c r="AS8302">
        <v>-1.7079999999999997</v>
      </c>
      <c r="AT8302">
        <v>-2.6759012456959974</v>
      </c>
    </row>
    <row r="8303" spans="45:46" x14ac:dyDescent="0.3">
      <c r="AS8303">
        <v>-1.7069999999999999</v>
      </c>
      <c r="AT8303">
        <v>-2.6628179948009985</v>
      </c>
    </row>
    <row r="8304" spans="45:46" x14ac:dyDescent="0.3">
      <c r="AS8304">
        <v>-1.7059999999999997</v>
      </c>
      <c r="AT8304">
        <v>-2.6497657100959966</v>
      </c>
    </row>
    <row r="8305" spans="45:46" x14ac:dyDescent="0.3">
      <c r="AS8305">
        <v>-1.7049999999999998</v>
      </c>
      <c r="AT8305">
        <v>-2.6367443506249986</v>
      </c>
    </row>
    <row r="8306" spans="45:46" x14ac:dyDescent="0.3">
      <c r="AS8306">
        <v>-1.7039999999999997</v>
      </c>
      <c r="AT8306">
        <v>-2.6237538754559973</v>
      </c>
    </row>
    <row r="8307" spans="45:46" x14ac:dyDescent="0.3">
      <c r="AS8307">
        <v>-1.7029999999999998</v>
      </c>
      <c r="AT8307">
        <v>-2.6107942436809974</v>
      </c>
    </row>
    <row r="8308" spans="45:46" x14ac:dyDescent="0.3">
      <c r="AS8308">
        <v>-1.7019999999999997</v>
      </c>
      <c r="AT8308">
        <v>-2.5978654144159963</v>
      </c>
    </row>
    <row r="8309" spans="45:46" x14ac:dyDescent="0.3">
      <c r="AS8309">
        <v>-1.7009999999999998</v>
      </c>
      <c r="AT8309">
        <v>-2.5849673468009984</v>
      </c>
    </row>
    <row r="8310" spans="45:46" x14ac:dyDescent="0.3">
      <c r="AS8310">
        <v>-1.6999999999999997</v>
      </c>
      <c r="AT8310">
        <v>-2.5720999999999963</v>
      </c>
    </row>
    <row r="8311" spans="45:46" x14ac:dyDescent="0.3">
      <c r="AS8311">
        <v>-1.6989999999999998</v>
      </c>
      <c r="AT8311">
        <v>-2.559263333200998</v>
      </c>
    </row>
    <row r="8312" spans="45:46" x14ac:dyDescent="0.3">
      <c r="AS8312">
        <v>-1.6979999999999997</v>
      </c>
      <c r="AT8312">
        <v>-2.5464573056159967</v>
      </c>
    </row>
    <row r="8313" spans="45:46" x14ac:dyDescent="0.3">
      <c r="AS8313">
        <v>-1.6969999999999998</v>
      </c>
      <c r="AT8313">
        <v>-2.5336818764809985</v>
      </c>
    </row>
    <row r="8314" spans="45:46" x14ac:dyDescent="0.3">
      <c r="AS8314">
        <v>-1.6959999999999997</v>
      </c>
      <c r="AT8314">
        <v>-2.5209370050559965</v>
      </c>
    </row>
    <row r="8315" spans="45:46" x14ac:dyDescent="0.3">
      <c r="AS8315">
        <v>-1.6949999999999998</v>
      </c>
      <c r="AT8315">
        <v>-2.5082226506249992</v>
      </c>
    </row>
    <row r="8316" spans="45:46" x14ac:dyDescent="0.3">
      <c r="AS8316">
        <v>-1.6939999999999997</v>
      </c>
      <c r="AT8316">
        <v>-2.4955387724959976</v>
      </c>
    </row>
    <row r="8317" spans="45:46" x14ac:dyDescent="0.3">
      <c r="AS8317">
        <v>-1.6929999999999998</v>
      </c>
      <c r="AT8317">
        <v>-2.4828853300009976</v>
      </c>
    </row>
    <row r="8318" spans="45:46" x14ac:dyDescent="0.3">
      <c r="AS8318">
        <v>-1.6919999999999997</v>
      </c>
      <c r="AT8318">
        <v>-2.4702622824959963</v>
      </c>
    </row>
    <row r="8319" spans="45:46" x14ac:dyDescent="0.3">
      <c r="AS8319">
        <v>-1.6909999999999998</v>
      </c>
      <c r="AT8319">
        <v>-2.4576695893609974</v>
      </c>
    </row>
    <row r="8320" spans="45:46" x14ac:dyDescent="0.3">
      <c r="AS8320">
        <v>-1.6899999999999997</v>
      </c>
      <c r="AT8320">
        <v>-2.4451072099999971</v>
      </c>
    </row>
    <row r="8321" spans="45:46" x14ac:dyDescent="0.3">
      <c r="AS8321">
        <v>-1.6889999999999998</v>
      </c>
      <c r="AT8321">
        <v>-2.4325751038409988</v>
      </c>
    </row>
    <row r="8322" spans="45:46" x14ac:dyDescent="0.3">
      <c r="AS8322">
        <v>-1.6879999999999997</v>
      </c>
      <c r="AT8322">
        <v>-2.4200732303359969</v>
      </c>
    </row>
    <row r="8323" spans="45:46" x14ac:dyDescent="0.3">
      <c r="AS8323">
        <v>-1.6869999999999998</v>
      </c>
      <c r="AT8323">
        <v>-2.407601548960999</v>
      </c>
    </row>
    <row r="8324" spans="45:46" x14ac:dyDescent="0.3">
      <c r="AS8324">
        <v>-1.6859999999999997</v>
      </c>
      <c r="AT8324">
        <v>-2.3951600192159974</v>
      </c>
    </row>
    <row r="8325" spans="45:46" x14ac:dyDescent="0.3">
      <c r="AS8325">
        <v>-1.6849999999999998</v>
      </c>
      <c r="AT8325">
        <v>-2.3827486006249972</v>
      </c>
    </row>
    <row r="8326" spans="45:46" x14ac:dyDescent="0.3">
      <c r="AS8326">
        <v>-1.6839999999999997</v>
      </c>
      <c r="AT8326">
        <v>-2.3703672527359965</v>
      </c>
    </row>
    <row r="8327" spans="45:46" x14ac:dyDescent="0.3">
      <c r="AS8327">
        <v>-1.6829999999999998</v>
      </c>
      <c r="AT8327">
        <v>-2.3580159351209984</v>
      </c>
    </row>
    <row r="8328" spans="45:46" x14ac:dyDescent="0.3">
      <c r="AS8328">
        <v>-1.6819999999999997</v>
      </c>
      <c r="AT8328">
        <v>-2.3456946073759974</v>
      </c>
    </row>
    <row r="8329" spans="45:46" x14ac:dyDescent="0.3">
      <c r="AS8329">
        <v>-1.6809999999999998</v>
      </c>
      <c r="AT8329">
        <v>-2.3334032291209974</v>
      </c>
    </row>
    <row r="8330" spans="45:46" x14ac:dyDescent="0.3">
      <c r="AS8330">
        <v>-1.6799999999999997</v>
      </c>
      <c r="AT8330">
        <v>-2.3211417599999962</v>
      </c>
    </row>
    <row r="8331" spans="45:46" x14ac:dyDescent="0.3">
      <c r="AS8331">
        <v>-1.6789999999999998</v>
      </c>
      <c r="AT8331">
        <v>-2.3089101596809982</v>
      </c>
    </row>
    <row r="8332" spans="45:46" x14ac:dyDescent="0.3">
      <c r="AS8332">
        <v>-1.6779999999999999</v>
      </c>
      <c r="AT8332">
        <v>-2.2967083878559995</v>
      </c>
    </row>
    <row r="8333" spans="45:46" x14ac:dyDescent="0.3">
      <c r="AS8333">
        <v>-1.6769999999999998</v>
      </c>
      <c r="AT8333">
        <v>-2.2845364042409981</v>
      </c>
    </row>
    <row r="8334" spans="45:46" x14ac:dyDescent="0.3">
      <c r="AS8334">
        <v>-1.6759999999999999</v>
      </c>
      <c r="AT8334">
        <v>-2.2723941685759987</v>
      </c>
    </row>
    <row r="8335" spans="45:46" x14ac:dyDescent="0.3">
      <c r="AS8335">
        <v>-1.6749999999999998</v>
      </c>
      <c r="AT8335">
        <v>-2.2602816406249975</v>
      </c>
    </row>
    <row r="8336" spans="45:46" x14ac:dyDescent="0.3">
      <c r="AS8336">
        <v>-1.6739999999999999</v>
      </c>
      <c r="AT8336">
        <v>-2.2481987801759988</v>
      </c>
    </row>
    <row r="8337" spans="45:46" x14ac:dyDescent="0.3">
      <c r="AS8337">
        <v>-1.6729999999999998</v>
      </c>
      <c r="AT8337">
        <v>-2.2361455470409979</v>
      </c>
    </row>
    <row r="8338" spans="45:46" x14ac:dyDescent="0.3">
      <c r="AS8338">
        <v>-1.6719999999999999</v>
      </c>
      <c r="AT8338">
        <v>-2.2241219010559989</v>
      </c>
    </row>
    <row r="8339" spans="45:46" x14ac:dyDescent="0.3">
      <c r="AS8339">
        <v>-1.6709999999999998</v>
      </c>
      <c r="AT8339">
        <v>-2.2121278020809978</v>
      </c>
    </row>
    <row r="8340" spans="45:46" x14ac:dyDescent="0.3">
      <c r="AS8340">
        <v>-1.67</v>
      </c>
      <c r="AT8340">
        <v>-2.2001632099999986</v>
      </c>
    </row>
    <row r="8341" spans="45:46" x14ac:dyDescent="0.3">
      <c r="AS8341">
        <v>-1.6689999999999998</v>
      </c>
      <c r="AT8341">
        <v>-2.1882280847209978</v>
      </c>
    </row>
    <row r="8342" spans="45:46" x14ac:dyDescent="0.3">
      <c r="AS8342">
        <v>-1.6679999999999999</v>
      </c>
      <c r="AT8342">
        <v>-2.1763223861759986</v>
      </c>
    </row>
    <row r="8343" spans="45:46" x14ac:dyDescent="0.3">
      <c r="AS8343">
        <v>-1.6669999999999998</v>
      </c>
      <c r="AT8343">
        <v>-2.1644460743209972</v>
      </c>
    </row>
    <row r="8344" spans="45:46" x14ac:dyDescent="0.3">
      <c r="AS8344">
        <v>-1.6659999999999999</v>
      </c>
      <c r="AT8344">
        <v>-2.1525991091359984</v>
      </c>
    </row>
    <row r="8345" spans="45:46" x14ac:dyDescent="0.3">
      <c r="AS8345">
        <v>-1.6649999999999998</v>
      </c>
      <c r="AT8345">
        <v>-2.1407814506249983</v>
      </c>
    </row>
    <row r="8346" spans="45:46" x14ac:dyDescent="0.3">
      <c r="AS8346">
        <v>-1.6639999999999999</v>
      </c>
      <c r="AT8346">
        <v>-2.1289930588159987</v>
      </c>
    </row>
    <row r="8347" spans="45:46" x14ac:dyDescent="0.3">
      <c r="AS8347">
        <v>-1.6629999999999998</v>
      </c>
      <c r="AT8347">
        <v>-2.1172338937609982</v>
      </c>
    </row>
    <row r="8348" spans="45:46" x14ac:dyDescent="0.3">
      <c r="AS8348">
        <v>-1.6619999999999999</v>
      </c>
      <c r="AT8348">
        <v>-2.1055039155359987</v>
      </c>
    </row>
    <row r="8349" spans="45:46" x14ac:dyDescent="0.3">
      <c r="AS8349">
        <v>-1.6609999999999998</v>
      </c>
      <c r="AT8349">
        <v>-2.0938030842409976</v>
      </c>
    </row>
    <row r="8350" spans="45:46" x14ac:dyDescent="0.3">
      <c r="AS8350">
        <v>-1.66</v>
      </c>
      <c r="AT8350">
        <v>-2.0821313599999991</v>
      </c>
    </row>
    <row r="8351" spans="45:46" x14ac:dyDescent="0.3">
      <c r="AS8351">
        <v>-1.6589999999999998</v>
      </c>
      <c r="AT8351">
        <v>-2.0704887029609971</v>
      </c>
    </row>
    <row r="8352" spans="45:46" x14ac:dyDescent="0.3">
      <c r="AS8352">
        <v>-1.6579999999999999</v>
      </c>
      <c r="AT8352">
        <v>-2.0588750732959991</v>
      </c>
    </row>
    <row r="8353" spans="45:46" x14ac:dyDescent="0.3">
      <c r="AS8353">
        <v>-1.6569999999999998</v>
      </c>
      <c r="AT8353">
        <v>-2.0472904312009979</v>
      </c>
    </row>
    <row r="8354" spans="45:46" x14ac:dyDescent="0.3">
      <c r="AS8354">
        <v>-1.6559999999999999</v>
      </c>
      <c r="AT8354">
        <v>-2.035734736895999</v>
      </c>
    </row>
    <row r="8355" spans="45:46" x14ac:dyDescent="0.3">
      <c r="AS8355">
        <v>-1.6549999999999998</v>
      </c>
      <c r="AT8355">
        <v>-2.0242079506249979</v>
      </c>
    </row>
    <row r="8356" spans="45:46" x14ac:dyDescent="0.3">
      <c r="AS8356">
        <v>-1.6539999999999999</v>
      </c>
      <c r="AT8356">
        <v>-2.012710032655999</v>
      </c>
    </row>
    <row r="8357" spans="45:46" x14ac:dyDescent="0.3">
      <c r="AS8357">
        <v>-1.6529999999999998</v>
      </c>
      <c r="AT8357">
        <v>-2.0012409432809983</v>
      </c>
    </row>
    <row r="8358" spans="45:46" x14ac:dyDescent="0.3">
      <c r="AS8358">
        <v>-1.6519999999999999</v>
      </c>
      <c r="AT8358">
        <v>-1.9898006428159993</v>
      </c>
    </row>
    <row r="8359" spans="45:46" x14ac:dyDescent="0.3">
      <c r="AS8359">
        <v>-1.6509999999999998</v>
      </c>
      <c r="AT8359">
        <v>-1.9783890916009979</v>
      </c>
    </row>
    <row r="8360" spans="45:46" x14ac:dyDescent="0.3">
      <c r="AS8360">
        <v>-1.65</v>
      </c>
      <c r="AT8360">
        <v>-1.967006249999999</v>
      </c>
    </row>
    <row r="8361" spans="45:46" x14ac:dyDescent="0.3">
      <c r="AS8361">
        <v>-1.6489999999999998</v>
      </c>
      <c r="AT8361">
        <v>-1.9556520784009974</v>
      </c>
    </row>
    <row r="8362" spans="45:46" x14ac:dyDescent="0.3">
      <c r="AS8362">
        <v>-1.6479999999999999</v>
      </c>
      <c r="AT8362">
        <v>-1.944326537215999</v>
      </c>
    </row>
    <row r="8363" spans="45:46" x14ac:dyDescent="0.3">
      <c r="AS8363">
        <v>-1.6469999999999998</v>
      </c>
      <c r="AT8363">
        <v>-1.9330295868809984</v>
      </c>
    </row>
    <row r="8364" spans="45:46" x14ac:dyDescent="0.3">
      <c r="AS8364">
        <v>-1.6459999999999999</v>
      </c>
      <c r="AT8364">
        <v>-1.9217611878559984</v>
      </c>
    </row>
    <row r="8365" spans="45:46" x14ac:dyDescent="0.3">
      <c r="AS8365">
        <v>-1.6449999999999998</v>
      </c>
      <c r="AT8365">
        <v>-1.910521300624997</v>
      </c>
    </row>
    <row r="8366" spans="45:46" x14ac:dyDescent="0.3">
      <c r="AS8366">
        <v>-1.6439999999999999</v>
      </c>
      <c r="AT8366">
        <v>-1.8993098856959989</v>
      </c>
    </row>
    <row r="8367" spans="45:46" x14ac:dyDescent="0.3">
      <c r="AS8367">
        <v>-1.6429999999999998</v>
      </c>
      <c r="AT8367">
        <v>-1.8881269036009973</v>
      </c>
    </row>
    <row r="8368" spans="45:46" x14ac:dyDescent="0.3">
      <c r="AS8368">
        <v>-1.6419999999999999</v>
      </c>
      <c r="AT8368">
        <v>-1.8769723148959994</v>
      </c>
    </row>
    <row r="8369" spans="45:46" x14ac:dyDescent="0.3">
      <c r="AS8369">
        <v>-1.6409999999999998</v>
      </c>
      <c r="AT8369">
        <v>-1.8658460801609973</v>
      </c>
    </row>
    <row r="8370" spans="45:46" x14ac:dyDescent="0.3">
      <c r="AS8370">
        <v>-1.64</v>
      </c>
      <c r="AT8370">
        <v>-1.8547481599999989</v>
      </c>
    </row>
    <row r="8371" spans="45:46" x14ac:dyDescent="0.3">
      <c r="AS8371">
        <v>-1.6389999999999998</v>
      </c>
      <c r="AT8371">
        <v>-1.8436785150409971</v>
      </c>
    </row>
    <row r="8372" spans="45:46" x14ac:dyDescent="0.3">
      <c r="AS8372">
        <v>-1.6379999999999999</v>
      </c>
      <c r="AT8372">
        <v>-1.8326371059359987</v>
      </c>
    </row>
    <row r="8373" spans="45:46" x14ac:dyDescent="0.3">
      <c r="AS8373">
        <v>-1.6369999999999998</v>
      </c>
      <c r="AT8373">
        <v>-1.8216238933609974</v>
      </c>
    </row>
    <row r="8374" spans="45:46" x14ac:dyDescent="0.3">
      <c r="AS8374">
        <v>-1.6359999999999999</v>
      </c>
      <c r="AT8374">
        <v>-1.8106388380159988</v>
      </c>
    </row>
    <row r="8375" spans="45:46" x14ac:dyDescent="0.3">
      <c r="AS8375">
        <v>-1.6349999999999998</v>
      </c>
      <c r="AT8375">
        <v>-1.7996819006249973</v>
      </c>
    </row>
    <row r="8376" spans="45:46" x14ac:dyDescent="0.3">
      <c r="AS8376">
        <v>-1.6339999999999999</v>
      </c>
      <c r="AT8376">
        <v>-1.7887530419359994</v>
      </c>
    </row>
    <row r="8377" spans="45:46" x14ac:dyDescent="0.3">
      <c r="AS8377">
        <v>-1.6329999999999998</v>
      </c>
      <c r="AT8377">
        <v>-1.7778522227209974</v>
      </c>
    </row>
    <row r="8378" spans="45:46" x14ac:dyDescent="0.3">
      <c r="AS8378">
        <v>-1.6319999999999999</v>
      </c>
      <c r="AT8378">
        <v>-1.7669794037759994</v>
      </c>
    </row>
    <row r="8379" spans="45:46" x14ac:dyDescent="0.3">
      <c r="AS8379">
        <v>-1.6309999999999998</v>
      </c>
      <c r="AT8379">
        <v>-1.7561345459209976</v>
      </c>
    </row>
    <row r="8380" spans="45:46" x14ac:dyDescent="0.3">
      <c r="AS8380">
        <v>-1.63</v>
      </c>
      <c r="AT8380">
        <v>-1.7453176099999981</v>
      </c>
    </row>
    <row r="8381" spans="45:46" x14ac:dyDescent="0.3">
      <c r="AS8381">
        <v>-1.6289999999999998</v>
      </c>
      <c r="AT8381">
        <v>-1.7345285568809974</v>
      </c>
    </row>
    <row r="8382" spans="45:46" x14ac:dyDescent="0.3">
      <c r="AS8382">
        <v>-1.6279999999999999</v>
      </c>
      <c r="AT8382">
        <v>-1.7237673474559987</v>
      </c>
    </row>
    <row r="8383" spans="45:46" x14ac:dyDescent="0.3">
      <c r="AS8383">
        <v>-1.6269999999999998</v>
      </c>
      <c r="AT8383">
        <v>-1.7130339426409975</v>
      </c>
    </row>
    <row r="8384" spans="45:46" x14ac:dyDescent="0.3">
      <c r="AS8384">
        <v>-1.6259999999999999</v>
      </c>
      <c r="AT8384">
        <v>-1.7023283033759986</v>
      </c>
    </row>
    <row r="8385" spans="45:46" x14ac:dyDescent="0.3">
      <c r="AS8385">
        <v>-1.6249999999999998</v>
      </c>
      <c r="AT8385">
        <v>-1.6916503906249982</v>
      </c>
    </row>
    <row r="8386" spans="45:46" x14ac:dyDescent="0.3">
      <c r="AS8386">
        <v>-1.6239999999999999</v>
      </c>
      <c r="AT8386">
        <v>-1.6810001653759983</v>
      </c>
    </row>
    <row r="8387" spans="45:46" x14ac:dyDescent="0.3">
      <c r="AS8387">
        <v>-1.6229999999999998</v>
      </c>
      <c r="AT8387">
        <v>-1.6703775886409975</v>
      </c>
    </row>
    <row r="8388" spans="45:46" x14ac:dyDescent="0.3">
      <c r="AS8388">
        <v>-1.6219999999999999</v>
      </c>
      <c r="AT8388">
        <v>-1.6597826214559985</v>
      </c>
    </row>
    <row r="8389" spans="45:46" x14ac:dyDescent="0.3">
      <c r="AS8389">
        <v>-1.6209999999999998</v>
      </c>
      <c r="AT8389">
        <v>-1.6492152248809981</v>
      </c>
    </row>
    <row r="8390" spans="45:46" x14ac:dyDescent="0.3">
      <c r="AS8390">
        <v>-1.6199999999999999</v>
      </c>
      <c r="AT8390">
        <v>-1.6386753599999988</v>
      </c>
    </row>
    <row r="8391" spans="45:46" x14ac:dyDescent="0.3">
      <c r="AS8391">
        <v>-1.6189999999999998</v>
      </c>
      <c r="AT8391">
        <v>-1.6281629879209971</v>
      </c>
    </row>
    <row r="8392" spans="45:46" x14ac:dyDescent="0.3">
      <c r="AS8392">
        <v>-1.6179999999999999</v>
      </c>
      <c r="AT8392">
        <v>-1.6176780697759989</v>
      </c>
    </row>
    <row r="8393" spans="45:46" x14ac:dyDescent="0.3">
      <c r="AS8393">
        <v>-1.6169999999999998</v>
      </c>
      <c r="AT8393">
        <v>-1.6072205667209971</v>
      </c>
    </row>
    <row r="8394" spans="45:46" x14ac:dyDescent="0.3">
      <c r="AS8394">
        <v>-1.6159999999999999</v>
      </c>
      <c r="AT8394">
        <v>-1.5967904399359991</v>
      </c>
    </row>
    <row r="8395" spans="45:46" x14ac:dyDescent="0.3">
      <c r="AS8395">
        <v>-1.6149999999999998</v>
      </c>
      <c r="AT8395">
        <v>-1.5863876506249976</v>
      </c>
    </row>
    <row r="8396" spans="45:46" x14ac:dyDescent="0.3">
      <c r="AS8396">
        <v>-1.6139999999999999</v>
      </c>
      <c r="AT8396">
        <v>-1.5760121600159991</v>
      </c>
    </row>
    <row r="8397" spans="45:46" x14ac:dyDescent="0.3">
      <c r="AS8397">
        <v>-1.6129999999999998</v>
      </c>
      <c r="AT8397">
        <v>-1.5656639293609977</v>
      </c>
    </row>
    <row r="8398" spans="45:46" x14ac:dyDescent="0.3">
      <c r="AS8398">
        <v>-1.6119999999999999</v>
      </c>
      <c r="AT8398">
        <v>-1.5553429199359989</v>
      </c>
    </row>
    <row r="8399" spans="45:46" x14ac:dyDescent="0.3">
      <c r="AS8399">
        <v>-1.6109999999999998</v>
      </c>
      <c r="AT8399">
        <v>-1.5450490930409977</v>
      </c>
    </row>
    <row r="8400" spans="45:46" x14ac:dyDescent="0.3">
      <c r="AS8400">
        <v>-1.6099999999999999</v>
      </c>
      <c r="AT8400">
        <v>-1.5347824099999992</v>
      </c>
    </row>
    <row r="8401" spans="45:46" x14ac:dyDescent="0.3">
      <c r="AS8401">
        <v>-1.6089999999999998</v>
      </c>
      <c r="AT8401">
        <v>-1.5245428321609973</v>
      </c>
    </row>
    <row r="8402" spans="45:46" x14ac:dyDescent="0.3">
      <c r="AS8402">
        <v>-1.6079999999999999</v>
      </c>
      <c r="AT8402">
        <v>-1.5143303208959988</v>
      </c>
    </row>
    <row r="8403" spans="45:46" x14ac:dyDescent="0.3">
      <c r="AS8403">
        <v>-1.6069999999999998</v>
      </c>
      <c r="AT8403">
        <v>-1.5041448376009976</v>
      </c>
    </row>
    <row r="8404" spans="45:46" x14ac:dyDescent="0.3">
      <c r="AS8404">
        <v>-1.6059999999999999</v>
      </c>
      <c r="AT8404">
        <v>-1.4939863436959993</v>
      </c>
    </row>
    <row r="8405" spans="45:46" x14ac:dyDescent="0.3">
      <c r="AS8405">
        <v>-1.6049999999999998</v>
      </c>
      <c r="AT8405">
        <v>-1.4838548006249974</v>
      </c>
    </row>
    <row r="8406" spans="45:46" x14ac:dyDescent="0.3">
      <c r="AS8406">
        <v>-1.6039999999999999</v>
      </c>
      <c r="AT8406">
        <v>-1.4737501698559985</v>
      </c>
    </row>
    <row r="8407" spans="45:46" x14ac:dyDescent="0.3">
      <c r="AS8407">
        <v>-1.6029999999999998</v>
      </c>
      <c r="AT8407">
        <v>-1.4636724128809977</v>
      </c>
    </row>
    <row r="8408" spans="45:46" x14ac:dyDescent="0.3">
      <c r="AS8408">
        <v>-1.6019999999999999</v>
      </c>
      <c r="AT8408">
        <v>-1.4536214912159986</v>
      </c>
    </row>
    <row r="8409" spans="45:46" x14ac:dyDescent="0.3">
      <c r="AS8409">
        <v>-1.6009999999999998</v>
      </c>
      <c r="AT8409">
        <v>-1.4435973664009971</v>
      </c>
    </row>
    <row r="8410" spans="45:46" x14ac:dyDescent="0.3">
      <c r="AS8410">
        <v>-1.5999999999999999</v>
      </c>
      <c r="AT8410">
        <v>-1.4335999999999984</v>
      </c>
    </row>
    <row r="8411" spans="45:46" x14ac:dyDescent="0.3">
      <c r="AS8411">
        <v>-1.5989999999999998</v>
      </c>
      <c r="AT8411">
        <v>-1.4236293536009974</v>
      </c>
    </row>
    <row r="8412" spans="45:46" x14ac:dyDescent="0.3">
      <c r="AS8412">
        <v>-1.5979999999999999</v>
      </c>
      <c r="AT8412">
        <v>-1.413685388815999</v>
      </c>
    </row>
    <row r="8413" spans="45:46" x14ac:dyDescent="0.3">
      <c r="AS8413">
        <v>-1.5969999999999998</v>
      </c>
      <c r="AT8413">
        <v>-1.4037680672809971</v>
      </c>
    </row>
    <row r="8414" spans="45:46" x14ac:dyDescent="0.3">
      <c r="AS8414">
        <v>-1.5959999999999999</v>
      </c>
      <c r="AT8414">
        <v>-1.3938773506559983</v>
      </c>
    </row>
    <row r="8415" spans="45:46" x14ac:dyDescent="0.3">
      <c r="AS8415">
        <v>-1.5949999999999998</v>
      </c>
      <c r="AT8415">
        <v>-1.3840132006249979</v>
      </c>
    </row>
    <row r="8416" spans="45:46" x14ac:dyDescent="0.3">
      <c r="AS8416">
        <v>-1.5939999999999999</v>
      </c>
      <c r="AT8416">
        <v>-1.3741755788959988</v>
      </c>
    </row>
    <row r="8417" spans="45:46" x14ac:dyDescent="0.3">
      <c r="AS8417">
        <v>-1.5929999999999997</v>
      </c>
      <c r="AT8417">
        <v>-1.3643644472009973</v>
      </c>
    </row>
    <row r="8418" spans="45:46" x14ac:dyDescent="0.3">
      <c r="AS8418">
        <v>-1.5919999999999999</v>
      </c>
      <c r="AT8418">
        <v>-1.3545797672959994</v>
      </c>
    </row>
    <row r="8419" spans="45:46" x14ac:dyDescent="0.3">
      <c r="AS8419">
        <v>-1.5909999999999997</v>
      </c>
      <c r="AT8419">
        <v>-1.3448215009609976</v>
      </c>
    </row>
    <row r="8420" spans="45:46" x14ac:dyDescent="0.3">
      <c r="AS8420">
        <v>-1.5899999999999999</v>
      </c>
      <c r="AT8420">
        <v>-1.3350896099999989</v>
      </c>
    </row>
    <row r="8421" spans="45:46" x14ac:dyDescent="0.3">
      <c r="AS8421">
        <v>-1.5889999999999997</v>
      </c>
      <c r="AT8421">
        <v>-1.3253840562409982</v>
      </c>
    </row>
    <row r="8422" spans="45:46" x14ac:dyDescent="0.3">
      <c r="AS8422">
        <v>-1.5879999999999999</v>
      </c>
      <c r="AT8422">
        <v>-1.3157048015359987</v>
      </c>
    </row>
    <row r="8423" spans="45:46" x14ac:dyDescent="0.3">
      <c r="AS8423">
        <v>-1.5869999999999997</v>
      </c>
      <c r="AT8423">
        <v>-1.3060518077609968</v>
      </c>
    </row>
    <row r="8424" spans="45:46" x14ac:dyDescent="0.3">
      <c r="AS8424">
        <v>-1.5859999999999999</v>
      </c>
      <c r="AT8424">
        <v>-1.2964250368159984</v>
      </c>
    </row>
    <row r="8425" spans="45:46" x14ac:dyDescent="0.3">
      <c r="AS8425">
        <v>-1.5849999999999997</v>
      </c>
      <c r="AT8425">
        <v>-1.286824450624998</v>
      </c>
    </row>
    <row r="8426" spans="45:46" x14ac:dyDescent="0.3">
      <c r="AS8426">
        <v>-1.5839999999999999</v>
      </c>
      <c r="AT8426">
        <v>-1.2772500111359983</v>
      </c>
    </row>
    <row r="8427" spans="45:46" x14ac:dyDescent="0.3">
      <c r="AS8427">
        <v>-1.5829999999999997</v>
      </c>
      <c r="AT8427">
        <v>-1.2677016803209975</v>
      </c>
    </row>
    <row r="8428" spans="45:46" x14ac:dyDescent="0.3">
      <c r="AS8428">
        <v>-1.5819999999999999</v>
      </c>
      <c r="AT8428">
        <v>-1.2581794201759982</v>
      </c>
    </row>
    <row r="8429" spans="45:46" x14ac:dyDescent="0.3">
      <c r="AS8429">
        <v>-1.5809999999999997</v>
      </c>
      <c r="AT8429">
        <v>-1.248683192720998</v>
      </c>
    </row>
    <row r="8430" spans="45:46" x14ac:dyDescent="0.3">
      <c r="AS8430">
        <v>-1.5799999999999998</v>
      </c>
      <c r="AT8430">
        <v>-1.2392129599999988</v>
      </c>
    </row>
    <row r="8431" spans="45:46" x14ac:dyDescent="0.3">
      <c r="AS8431">
        <v>-1.5789999999999997</v>
      </c>
      <c r="AT8431">
        <v>-1.2297686840809972</v>
      </c>
    </row>
    <row r="8432" spans="45:46" x14ac:dyDescent="0.3">
      <c r="AS8432">
        <v>-1.5779999999999998</v>
      </c>
      <c r="AT8432">
        <v>-1.220350327055999</v>
      </c>
    </row>
    <row r="8433" spans="45:46" x14ac:dyDescent="0.3">
      <c r="AS8433">
        <v>-1.5769999999999997</v>
      </c>
      <c r="AT8433">
        <v>-1.2109578510409973</v>
      </c>
    </row>
    <row r="8434" spans="45:46" x14ac:dyDescent="0.3">
      <c r="AS8434">
        <v>-1.5759999999999998</v>
      </c>
      <c r="AT8434">
        <v>-1.2015912181759987</v>
      </c>
    </row>
    <row r="8435" spans="45:46" x14ac:dyDescent="0.3">
      <c r="AS8435">
        <v>-1.5749999999999997</v>
      </c>
      <c r="AT8435">
        <v>-1.1922503906249977</v>
      </c>
    </row>
    <row r="8436" spans="45:46" x14ac:dyDescent="0.3">
      <c r="AS8436">
        <v>-1.5739999999999998</v>
      </c>
      <c r="AT8436">
        <v>-1.1829353305759991</v>
      </c>
    </row>
    <row r="8437" spans="45:46" x14ac:dyDescent="0.3">
      <c r="AS8437">
        <v>-1.5729999999999997</v>
      </c>
      <c r="AT8437">
        <v>-1.1736460002409972</v>
      </c>
    </row>
    <row r="8438" spans="45:46" x14ac:dyDescent="0.3">
      <c r="AS8438">
        <v>-1.5719999999999998</v>
      </c>
      <c r="AT8438">
        <v>-1.1643823618559983</v>
      </c>
    </row>
    <row r="8439" spans="45:46" x14ac:dyDescent="0.3">
      <c r="AS8439">
        <v>-1.5709999999999997</v>
      </c>
      <c r="AT8439">
        <v>-1.1551443776809975</v>
      </c>
    </row>
    <row r="8440" spans="45:46" x14ac:dyDescent="0.3">
      <c r="AS8440">
        <v>-1.5699999999999998</v>
      </c>
      <c r="AT8440">
        <v>-1.1459320099999983</v>
      </c>
    </row>
    <row r="8441" spans="45:46" x14ac:dyDescent="0.3">
      <c r="AS8441">
        <v>-1.5689999999999997</v>
      </c>
      <c r="AT8441">
        <v>-1.1367452211209974</v>
      </c>
    </row>
    <row r="8442" spans="45:46" x14ac:dyDescent="0.3">
      <c r="AS8442">
        <v>-1.5679999999999998</v>
      </c>
      <c r="AT8442">
        <v>-1.1275839733759989</v>
      </c>
    </row>
    <row r="8443" spans="45:46" x14ac:dyDescent="0.3">
      <c r="AS8443">
        <v>-1.5669999999999997</v>
      </c>
      <c r="AT8443">
        <v>-1.1184482291209976</v>
      </c>
    </row>
    <row r="8444" spans="45:46" x14ac:dyDescent="0.3">
      <c r="AS8444">
        <v>-1.5659999999999998</v>
      </c>
      <c r="AT8444">
        <v>-1.1093379507359984</v>
      </c>
    </row>
    <row r="8445" spans="45:46" x14ac:dyDescent="0.3">
      <c r="AS8445">
        <v>-1.5649999999999997</v>
      </c>
      <c r="AT8445">
        <v>-1.1002531006249967</v>
      </c>
    </row>
    <row r="8446" spans="45:46" x14ac:dyDescent="0.3">
      <c r="AS8446">
        <v>-1.5639999999999998</v>
      </c>
      <c r="AT8446">
        <v>-1.091193641215999</v>
      </c>
    </row>
    <row r="8447" spans="45:46" x14ac:dyDescent="0.3">
      <c r="AS8447">
        <v>-1.5629999999999997</v>
      </c>
      <c r="AT8447">
        <v>-1.0821595349609971</v>
      </c>
    </row>
    <row r="8448" spans="45:46" x14ac:dyDescent="0.3">
      <c r="AS8448">
        <v>-1.5619999999999998</v>
      </c>
      <c r="AT8448">
        <v>-1.0731507443359982</v>
      </c>
    </row>
    <row r="8449" spans="45:46" x14ac:dyDescent="0.3">
      <c r="AS8449">
        <v>-1.5609999999999997</v>
      </c>
      <c r="AT8449">
        <v>-1.0641672318409974</v>
      </c>
    </row>
    <row r="8450" spans="45:46" x14ac:dyDescent="0.3">
      <c r="AS8450">
        <v>-1.5599999999999998</v>
      </c>
      <c r="AT8450">
        <v>-1.055208959999999</v>
      </c>
    </row>
    <row r="8451" spans="45:46" x14ac:dyDescent="0.3">
      <c r="AS8451">
        <v>-1.5589999999999997</v>
      </c>
      <c r="AT8451">
        <v>-1.046275891360998</v>
      </c>
    </row>
    <row r="8452" spans="45:46" x14ac:dyDescent="0.3">
      <c r="AS8452">
        <v>-1.5579999999999998</v>
      </c>
      <c r="AT8452">
        <v>-1.0373679884959985</v>
      </c>
    </row>
    <row r="8453" spans="45:46" x14ac:dyDescent="0.3">
      <c r="AS8453">
        <v>-1.5569999999999997</v>
      </c>
      <c r="AT8453">
        <v>-1.0284852140009972</v>
      </c>
    </row>
    <row r="8454" spans="45:46" x14ac:dyDescent="0.3">
      <c r="AS8454">
        <v>-1.5559999999999998</v>
      </c>
      <c r="AT8454">
        <v>-1.019627530495999</v>
      </c>
    </row>
    <row r="8455" spans="45:46" x14ac:dyDescent="0.3">
      <c r="AS8455">
        <v>-1.5549999999999997</v>
      </c>
      <c r="AT8455">
        <v>-1.0107949006249974</v>
      </c>
    </row>
    <row r="8456" spans="45:46" x14ac:dyDescent="0.3">
      <c r="AS8456">
        <v>-1.5539999999999998</v>
      </c>
      <c r="AT8456">
        <v>-1.0019872870559983</v>
      </c>
    </row>
    <row r="8457" spans="45:46" x14ac:dyDescent="0.3">
      <c r="AS8457">
        <v>-1.5529999999999997</v>
      </c>
      <c r="AT8457">
        <v>-0.99320465248099765</v>
      </c>
    </row>
    <row r="8458" spans="45:46" x14ac:dyDescent="0.3">
      <c r="AS8458">
        <v>-1.5519999999999998</v>
      </c>
      <c r="AT8458">
        <v>-0.98444695961599837</v>
      </c>
    </row>
    <row r="8459" spans="45:46" x14ac:dyDescent="0.3">
      <c r="AS8459">
        <v>-1.5509999999999999</v>
      </c>
      <c r="AT8459">
        <v>-0.97571417120099913</v>
      </c>
    </row>
    <row r="8460" spans="45:46" x14ac:dyDescent="0.3">
      <c r="AS8460">
        <v>-1.5499999999999998</v>
      </c>
      <c r="AT8460">
        <v>-0.96700624999999896</v>
      </c>
    </row>
    <row r="8461" spans="45:46" x14ac:dyDescent="0.3">
      <c r="AS8461">
        <v>-1.5489999999999999</v>
      </c>
      <c r="AT8461">
        <v>-0.95832315880099994</v>
      </c>
    </row>
    <row r="8462" spans="45:46" x14ac:dyDescent="0.3">
      <c r="AS8462">
        <v>-1.5479999999999998</v>
      </c>
      <c r="AT8462">
        <v>-0.94966486041599829</v>
      </c>
    </row>
    <row r="8463" spans="45:46" x14ac:dyDescent="0.3">
      <c r="AS8463">
        <v>-1.5469999999999999</v>
      </c>
      <c r="AT8463">
        <v>-0.94103131768099946</v>
      </c>
    </row>
    <row r="8464" spans="45:46" x14ac:dyDescent="0.3">
      <c r="AS8464">
        <v>-1.5459999999999998</v>
      </c>
      <c r="AT8464">
        <v>-0.93242249345599859</v>
      </c>
    </row>
    <row r="8465" spans="45:46" x14ac:dyDescent="0.3">
      <c r="AS8465">
        <v>-1.5449999999999999</v>
      </c>
      <c r="AT8465">
        <v>-0.92383835062499919</v>
      </c>
    </row>
    <row r="8466" spans="45:46" x14ac:dyDescent="0.3">
      <c r="AS8466">
        <v>-1.5439999999999998</v>
      </c>
      <c r="AT8466">
        <v>-0.91527885209599891</v>
      </c>
    </row>
    <row r="8467" spans="45:46" x14ac:dyDescent="0.3">
      <c r="AS8467">
        <v>-1.5429999999999999</v>
      </c>
      <c r="AT8467">
        <v>-0.90674396080099928</v>
      </c>
    </row>
    <row r="8468" spans="45:46" x14ac:dyDescent="0.3">
      <c r="AS8468">
        <v>-1.5419999999999998</v>
      </c>
      <c r="AT8468">
        <v>-0.89823363969599779</v>
      </c>
    </row>
    <row r="8469" spans="45:46" x14ac:dyDescent="0.3">
      <c r="AS8469">
        <v>-1.5409999999999999</v>
      </c>
      <c r="AT8469">
        <v>-0.88974785176099935</v>
      </c>
    </row>
    <row r="8470" spans="45:46" x14ac:dyDescent="0.3">
      <c r="AS8470">
        <v>-1.5399999999999998</v>
      </c>
      <c r="AT8470">
        <v>-0.88128655999999861</v>
      </c>
    </row>
    <row r="8471" spans="45:46" x14ac:dyDescent="0.3">
      <c r="AS8471">
        <v>-1.5389999999999999</v>
      </c>
      <c r="AT8471">
        <v>-0.87284972744099942</v>
      </c>
    </row>
    <row r="8472" spans="45:46" x14ac:dyDescent="0.3">
      <c r="AS8472">
        <v>-1.5379999999999998</v>
      </c>
      <c r="AT8472">
        <v>-0.86443731713599892</v>
      </c>
    </row>
    <row r="8473" spans="45:46" x14ac:dyDescent="0.3">
      <c r="AS8473">
        <v>-1.5369999999999999</v>
      </c>
      <c r="AT8473">
        <v>-0.85604929216099901</v>
      </c>
    </row>
    <row r="8474" spans="45:46" x14ac:dyDescent="0.3">
      <c r="AS8474">
        <v>-1.5359999999999998</v>
      </c>
      <c r="AT8474">
        <v>-0.84768561561599842</v>
      </c>
    </row>
    <row r="8475" spans="45:46" x14ac:dyDescent="0.3">
      <c r="AS8475">
        <v>-1.5349999999999999</v>
      </c>
      <c r="AT8475">
        <v>-0.8393462506249989</v>
      </c>
    </row>
    <row r="8476" spans="45:46" x14ac:dyDescent="0.3">
      <c r="AS8476">
        <v>-1.5339999999999998</v>
      </c>
      <c r="AT8476">
        <v>-0.83103116033599811</v>
      </c>
    </row>
    <row r="8477" spans="45:46" x14ac:dyDescent="0.3">
      <c r="AS8477">
        <v>-1.5329999999999999</v>
      </c>
      <c r="AT8477">
        <v>-0.82274030792099939</v>
      </c>
    </row>
    <row r="8478" spans="45:46" x14ac:dyDescent="0.3">
      <c r="AS8478">
        <v>-1.5319999999999998</v>
      </c>
      <c r="AT8478">
        <v>-0.81447365657599846</v>
      </c>
    </row>
    <row r="8479" spans="45:46" x14ac:dyDescent="0.3">
      <c r="AS8479">
        <v>-1.5309999999999999</v>
      </c>
      <c r="AT8479">
        <v>-0.80623116952099938</v>
      </c>
    </row>
    <row r="8480" spans="45:46" x14ac:dyDescent="0.3">
      <c r="AS8480">
        <v>-1.5299999999999998</v>
      </c>
      <c r="AT8480">
        <v>-0.79801280999999769</v>
      </c>
    </row>
    <row r="8481" spans="45:46" x14ac:dyDescent="0.3">
      <c r="AS8481">
        <v>-1.5289999999999999</v>
      </c>
      <c r="AT8481">
        <v>-0.78981854128099993</v>
      </c>
    </row>
    <row r="8482" spans="45:46" x14ac:dyDescent="0.3">
      <c r="AS8482">
        <v>-1.5279999999999998</v>
      </c>
      <c r="AT8482">
        <v>-0.78164832665599793</v>
      </c>
    </row>
    <row r="8483" spans="45:46" x14ac:dyDescent="0.3">
      <c r="AS8483">
        <v>-1.5269999999999999</v>
      </c>
      <c r="AT8483">
        <v>-0.77350212944099894</v>
      </c>
    </row>
    <row r="8484" spans="45:46" x14ac:dyDescent="0.3">
      <c r="AS8484">
        <v>-1.5259999999999998</v>
      </c>
      <c r="AT8484">
        <v>-0.76537991297599817</v>
      </c>
    </row>
    <row r="8485" spans="45:46" x14ac:dyDescent="0.3">
      <c r="AS8485">
        <v>-1.5249999999999999</v>
      </c>
      <c r="AT8485">
        <v>-0.75728164062499914</v>
      </c>
    </row>
    <row r="8486" spans="45:46" x14ac:dyDescent="0.3">
      <c r="AS8486">
        <v>-1.5239999999999998</v>
      </c>
      <c r="AT8486">
        <v>-0.74920727577599866</v>
      </c>
    </row>
    <row r="8487" spans="45:46" x14ac:dyDescent="0.3">
      <c r="AS8487">
        <v>-1.5229999999999999</v>
      </c>
      <c r="AT8487">
        <v>-0.7411567818409992</v>
      </c>
    </row>
    <row r="8488" spans="45:46" x14ac:dyDescent="0.3">
      <c r="AS8488">
        <v>-1.5219999999999998</v>
      </c>
      <c r="AT8488">
        <v>-0.73313012225599827</v>
      </c>
    </row>
    <row r="8489" spans="45:46" x14ac:dyDescent="0.3">
      <c r="AS8489">
        <v>-1.5209999999999999</v>
      </c>
      <c r="AT8489">
        <v>-0.72512726048099907</v>
      </c>
    </row>
    <row r="8490" spans="45:46" x14ac:dyDescent="0.3">
      <c r="AS8490">
        <v>-1.5199999999999998</v>
      </c>
      <c r="AT8490">
        <v>-0.71714815999999804</v>
      </c>
    </row>
    <row r="8491" spans="45:46" x14ac:dyDescent="0.3">
      <c r="AS8491">
        <v>-1.5189999999999999</v>
      </c>
      <c r="AT8491">
        <v>-0.70919278432099908</v>
      </c>
    </row>
    <row r="8492" spans="45:46" x14ac:dyDescent="0.3">
      <c r="AS8492">
        <v>-1.5179999999999998</v>
      </c>
      <c r="AT8492">
        <v>-0.70126109697599848</v>
      </c>
    </row>
    <row r="8493" spans="45:46" x14ac:dyDescent="0.3">
      <c r="AS8493">
        <v>-1.5169999999999999</v>
      </c>
      <c r="AT8493">
        <v>-0.69335306152099907</v>
      </c>
    </row>
    <row r="8494" spans="45:46" x14ac:dyDescent="0.3">
      <c r="AS8494">
        <v>-1.5159999999999998</v>
      </c>
      <c r="AT8494">
        <v>-0.68546864153599785</v>
      </c>
    </row>
    <row r="8495" spans="45:46" x14ac:dyDescent="0.3">
      <c r="AS8495">
        <v>-1.5149999999999999</v>
      </c>
      <c r="AT8495">
        <v>-0.67760780062499926</v>
      </c>
    </row>
    <row r="8496" spans="45:46" x14ac:dyDescent="0.3">
      <c r="AS8496">
        <v>-1.5139999999999998</v>
      </c>
      <c r="AT8496">
        <v>-0.66977050241599834</v>
      </c>
    </row>
    <row r="8497" spans="45:46" x14ac:dyDescent="0.3">
      <c r="AS8497">
        <v>-1.5129999999999999</v>
      </c>
      <c r="AT8497">
        <v>-0.66195671056099936</v>
      </c>
    </row>
    <row r="8498" spans="45:46" x14ac:dyDescent="0.3">
      <c r="AS8498">
        <v>-1.5119999999999998</v>
      </c>
      <c r="AT8498">
        <v>-0.65416638873599808</v>
      </c>
    </row>
    <row r="8499" spans="45:46" x14ac:dyDescent="0.3">
      <c r="AS8499">
        <v>-1.5109999999999999</v>
      </c>
      <c r="AT8499">
        <v>-0.64639950064099949</v>
      </c>
    </row>
    <row r="8500" spans="45:46" x14ac:dyDescent="0.3">
      <c r="AS8500">
        <v>-1.5099999999999998</v>
      </c>
      <c r="AT8500">
        <v>-0.63865600999999828</v>
      </c>
    </row>
    <row r="8501" spans="45:46" x14ac:dyDescent="0.3">
      <c r="AS8501">
        <v>-1.5089999999999999</v>
      </c>
      <c r="AT8501">
        <v>-0.63093588056099836</v>
      </c>
    </row>
    <row r="8502" spans="45:46" x14ac:dyDescent="0.3">
      <c r="AS8502">
        <v>-1.5079999999999998</v>
      </c>
      <c r="AT8502">
        <v>-0.62323907609599871</v>
      </c>
    </row>
    <row r="8503" spans="45:46" x14ac:dyDescent="0.3">
      <c r="AS8503">
        <v>-1.5069999999999999</v>
      </c>
      <c r="AT8503">
        <v>-0.61556556040099952</v>
      </c>
    </row>
    <row r="8504" spans="45:46" x14ac:dyDescent="0.3">
      <c r="AS8504">
        <v>-1.5059999999999998</v>
      </c>
      <c r="AT8504">
        <v>-0.6079152972959978</v>
      </c>
    </row>
    <row r="8505" spans="45:46" x14ac:dyDescent="0.3">
      <c r="AS8505">
        <v>-1.5049999999999999</v>
      </c>
      <c r="AT8505">
        <v>-0.60028825062499891</v>
      </c>
    </row>
    <row r="8506" spans="45:46" x14ac:dyDescent="0.3">
      <c r="AS8506">
        <v>-1.5039999999999998</v>
      </c>
      <c r="AT8506">
        <v>-0.59268438425599879</v>
      </c>
    </row>
    <row r="8507" spans="45:46" x14ac:dyDescent="0.3">
      <c r="AS8507">
        <v>-1.5029999999999999</v>
      </c>
      <c r="AT8507">
        <v>-0.58510366208099907</v>
      </c>
    </row>
    <row r="8508" spans="45:46" x14ac:dyDescent="0.3">
      <c r="AS8508">
        <v>-1.5019999999999998</v>
      </c>
      <c r="AT8508">
        <v>-0.57754604801599818</v>
      </c>
    </row>
    <row r="8509" spans="45:46" x14ac:dyDescent="0.3">
      <c r="AS8509">
        <v>-1.5009999999999999</v>
      </c>
      <c r="AT8509">
        <v>-0.57001150600099848</v>
      </c>
    </row>
    <row r="8510" spans="45:46" x14ac:dyDescent="0.3">
      <c r="AS8510">
        <v>-1.4999999999999998</v>
      </c>
      <c r="AT8510">
        <v>-0.56249999999999822</v>
      </c>
    </row>
    <row r="8511" spans="45:46" x14ac:dyDescent="0.3">
      <c r="AS8511">
        <v>-1.4989999999999999</v>
      </c>
      <c r="AT8511">
        <v>-0.55501149400099958</v>
      </c>
    </row>
    <row r="8512" spans="45:46" x14ac:dyDescent="0.3">
      <c r="AS8512">
        <v>-1.4979999999999998</v>
      </c>
      <c r="AT8512">
        <v>-0.54754595201599798</v>
      </c>
    </row>
    <row r="8513" spans="45:46" x14ac:dyDescent="0.3">
      <c r="AS8513">
        <v>-1.4969999999999999</v>
      </c>
      <c r="AT8513">
        <v>-0.54010333808099897</v>
      </c>
    </row>
    <row r="8514" spans="45:46" x14ac:dyDescent="0.3">
      <c r="AS8514">
        <v>-1.4959999999999998</v>
      </c>
      <c r="AT8514">
        <v>-0.53268361625599869</v>
      </c>
    </row>
    <row r="8515" spans="45:46" x14ac:dyDescent="0.3">
      <c r="AS8515">
        <v>-1.4949999999999999</v>
      </c>
      <c r="AT8515">
        <v>-0.52528675062499897</v>
      </c>
    </row>
    <row r="8516" spans="45:46" x14ac:dyDescent="0.3">
      <c r="AS8516">
        <v>-1.4939999999999998</v>
      </c>
      <c r="AT8516">
        <v>-0.51791270529599842</v>
      </c>
    </row>
    <row r="8517" spans="45:46" x14ac:dyDescent="0.3">
      <c r="AS8517">
        <v>-1.4929999999999999</v>
      </c>
      <c r="AT8517">
        <v>-0.51056144440099871</v>
      </c>
    </row>
    <row r="8518" spans="45:46" x14ac:dyDescent="0.3">
      <c r="AS8518">
        <v>-1.4919999999999998</v>
      </c>
      <c r="AT8518">
        <v>-0.50323293209599829</v>
      </c>
    </row>
    <row r="8519" spans="45:46" x14ac:dyDescent="0.3">
      <c r="AS8519">
        <v>-1.4909999999999999</v>
      </c>
      <c r="AT8519">
        <v>-0.49592713256099952</v>
      </c>
    </row>
    <row r="8520" spans="45:46" x14ac:dyDescent="0.3">
      <c r="AS8520">
        <v>-1.4899999999999998</v>
      </c>
      <c r="AT8520">
        <v>-0.48864400999999802</v>
      </c>
    </row>
    <row r="8521" spans="45:46" x14ac:dyDescent="0.3">
      <c r="AS8521">
        <v>-1.4889999999999999</v>
      </c>
      <c r="AT8521">
        <v>-0.48138352864099865</v>
      </c>
    </row>
    <row r="8522" spans="45:46" x14ac:dyDescent="0.3">
      <c r="AS8522">
        <v>-1.4879999999999998</v>
      </c>
      <c r="AT8522">
        <v>-0.47414565273599862</v>
      </c>
    </row>
    <row r="8523" spans="45:46" x14ac:dyDescent="0.3">
      <c r="AS8523">
        <v>-1.4869999999999999</v>
      </c>
      <c r="AT8523">
        <v>-0.46693034656099908</v>
      </c>
    </row>
    <row r="8524" spans="45:46" x14ac:dyDescent="0.3">
      <c r="AS8524">
        <v>-1.4859999999999998</v>
      </c>
      <c r="AT8524">
        <v>-0.45973757441599883</v>
      </c>
    </row>
    <row r="8525" spans="45:46" x14ac:dyDescent="0.3">
      <c r="AS8525">
        <v>-1.4849999999999999</v>
      </c>
      <c r="AT8525">
        <v>-0.45256730062499884</v>
      </c>
    </row>
    <row r="8526" spans="45:46" x14ac:dyDescent="0.3">
      <c r="AS8526">
        <v>-1.4839999999999998</v>
      </c>
      <c r="AT8526">
        <v>-0.44541948953599864</v>
      </c>
    </row>
    <row r="8527" spans="45:46" x14ac:dyDescent="0.3">
      <c r="AS8527">
        <v>-1.4829999999999999</v>
      </c>
      <c r="AT8527">
        <v>-0.43829410552099901</v>
      </c>
    </row>
    <row r="8528" spans="45:46" x14ac:dyDescent="0.3">
      <c r="AS8528">
        <v>-1.4819999999999998</v>
      </c>
      <c r="AT8528">
        <v>-0.43119111297599844</v>
      </c>
    </row>
    <row r="8529" spans="45:46" x14ac:dyDescent="0.3">
      <c r="AS8529">
        <v>-1.4809999999999999</v>
      </c>
      <c r="AT8529">
        <v>-0.4241104763209993</v>
      </c>
    </row>
    <row r="8530" spans="45:46" x14ac:dyDescent="0.3">
      <c r="AS8530">
        <v>-1.4799999999999998</v>
      </c>
      <c r="AT8530">
        <v>-0.41705215999999812</v>
      </c>
    </row>
    <row r="8531" spans="45:46" x14ac:dyDescent="0.3">
      <c r="AS8531">
        <v>-1.4789999999999999</v>
      </c>
      <c r="AT8531">
        <v>-0.41001612848099889</v>
      </c>
    </row>
    <row r="8532" spans="45:46" x14ac:dyDescent="0.3">
      <c r="AS8532">
        <v>-1.4779999999999998</v>
      </c>
      <c r="AT8532">
        <v>-0.40300234625599796</v>
      </c>
    </row>
    <row r="8533" spans="45:46" x14ac:dyDescent="0.3">
      <c r="AS8533">
        <v>-1.4769999999999999</v>
      </c>
      <c r="AT8533">
        <v>-0.39601077784099825</v>
      </c>
    </row>
    <row r="8534" spans="45:46" x14ac:dyDescent="0.3">
      <c r="AS8534">
        <v>-1.4759999999999998</v>
      </c>
      <c r="AT8534">
        <v>-0.38904138777599861</v>
      </c>
    </row>
    <row r="8535" spans="45:46" x14ac:dyDescent="0.3">
      <c r="AS8535">
        <v>-1.4749999999999999</v>
      </c>
      <c r="AT8535">
        <v>-0.38209414062499913</v>
      </c>
    </row>
    <row r="8536" spans="45:46" x14ac:dyDescent="0.3">
      <c r="AS8536">
        <v>-1.4739999999999998</v>
      </c>
      <c r="AT8536">
        <v>-0.37516900097599848</v>
      </c>
    </row>
    <row r="8537" spans="45:46" x14ac:dyDescent="0.3">
      <c r="AS8537">
        <v>-1.4729999999999999</v>
      </c>
      <c r="AT8537">
        <v>-0.36826593344099834</v>
      </c>
    </row>
    <row r="8538" spans="45:46" x14ac:dyDescent="0.3">
      <c r="AS8538">
        <v>-1.4719999999999998</v>
      </c>
      <c r="AT8538">
        <v>-0.3613849026559981</v>
      </c>
    </row>
    <row r="8539" spans="45:46" x14ac:dyDescent="0.3">
      <c r="AS8539">
        <v>-1.4709999999999999</v>
      </c>
      <c r="AT8539">
        <v>-0.35452587328099927</v>
      </c>
    </row>
    <row r="8540" spans="45:46" x14ac:dyDescent="0.3">
      <c r="AS8540">
        <v>-1.4699999999999998</v>
      </c>
      <c r="AT8540">
        <v>-0.3476888099999984</v>
      </c>
    </row>
    <row r="8541" spans="45:46" x14ac:dyDescent="0.3">
      <c r="AS8541">
        <v>-1.4689999999999999</v>
      </c>
      <c r="AT8541">
        <v>-0.34087367752099862</v>
      </c>
    </row>
    <row r="8542" spans="45:46" x14ac:dyDescent="0.3">
      <c r="AS8542">
        <v>-1.4679999999999997</v>
      </c>
      <c r="AT8542">
        <v>-0.33408044057599806</v>
      </c>
    </row>
    <row r="8543" spans="45:46" x14ac:dyDescent="0.3">
      <c r="AS8543">
        <v>-1.4669999999999999</v>
      </c>
      <c r="AT8543">
        <v>-0.32730906392099879</v>
      </c>
    </row>
    <row r="8544" spans="45:46" x14ac:dyDescent="0.3">
      <c r="AS8544">
        <v>-1.4659999999999997</v>
      </c>
      <c r="AT8544">
        <v>-0.32055951233599878</v>
      </c>
    </row>
    <row r="8545" spans="45:46" x14ac:dyDescent="0.3">
      <c r="AS8545">
        <v>-1.4649999999999999</v>
      </c>
      <c r="AT8545">
        <v>-0.31383175062499902</v>
      </c>
    </row>
    <row r="8546" spans="45:46" x14ac:dyDescent="0.3">
      <c r="AS8546">
        <v>-1.4639999999999997</v>
      </c>
      <c r="AT8546">
        <v>-0.3071257436159982</v>
      </c>
    </row>
    <row r="8547" spans="45:46" x14ac:dyDescent="0.3">
      <c r="AS8547">
        <v>-1.4629999999999999</v>
      </c>
      <c r="AT8547">
        <v>-0.30044145616099893</v>
      </c>
    </row>
    <row r="8548" spans="45:46" x14ac:dyDescent="0.3">
      <c r="AS8548">
        <v>-1.4619999999999997</v>
      </c>
      <c r="AT8548">
        <v>-0.29377885313599794</v>
      </c>
    </row>
    <row r="8549" spans="45:46" x14ac:dyDescent="0.3">
      <c r="AS8549">
        <v>-1.4609999999999999</v>
      </c>
      <c r="AT8549">
        <v>-0.28713789944099943</v>
      </c>
    </row>
    <row r="8550" spans="45:46" x14ac:dyDescent="0.3">
      <c r="AS8550">
        <v>-1.4599999999999997</v>
      </c>
      <c r="AT8550">
        <v>-0.2805185599999982</v>
      </c>
    </row>
    <row r="8551" spans="45:46" x14ac:dyDescent="0.3">
      <c r="AS8551">
        <v>-1.4589999999999999</v>
      </c>
      <c r="AT8551">
        <v>-0.27392079976099915</v>
      </c>
    </row>
    <row r="8552" spans="45:46" x14ac:dyDescent="0.3">
      <c r="AS8552">
        <v>-1.4579999999999997</v>
      </c>
      <c r="AT8552">
        <v>-0.26734458369599778</v>
      </c>
    </row>
    <row r="8553" spans="45:46" x14ac:dyDescent="0.3">
      <c r="AS8553">
        <v>-1.4569999999999999</v>
      </c>
      <c r="AT8553">
        <v>-0.26078987680099885</v>
      </c>
    </row>
    <row r="8554" spans="45:46" x14ac:dyDescent="0.3">
      <c r="AS8554">
        <v>-1.4559999999999997</v>
      </c>
      <c r="AT8554">
        <v>-0.25425664409599857</v>
      </c>
    </row>
    <row r="8555" spans="45:46" x14ac:dyDescent="0.3">
      <c r="AS8555">
        <v>-1.4549999999999998</v>
      </c>
      <c r="AT8555">
        <v>-0.24774485062499885</v>
      </c>
    </row>
    <row r="8556" spans="45:46" x14ac:dyDescent="0.3">
      <c r="AS8556">
        <v>-1.4539999999999997</v>
      </c>
      <c r="AT8556">
        <v>-0.24125446145599838</v>
      </c>
    </row>
    <row r="8557" spans="45:46" x14ac:dyDescent="0.3">
      <c r="AS8557">
        <v>-1.4529999999999998</v>
      </c>
      <c r="AT8557">
        <v>-0.23478544168099891</v>
      </c>
    </row>
    <row r="8558" spans="45:46" x14ac:dyDescent="0.3">
      <c r="AS8558">
        <v>-1.4519999999999997</v>
      </c>
      <c r="AT8558">
        <v>-0.22833775641599896</v>
      </c>
    </row>
    <row r="8559" spans="45:46" x14ac:dyDescent="0.3">
      <c r="AS8559">
        <v>-1.4509999999999998</v>
      </c>
      <c r="AT8559">
        <v>-0.22191137080099921</v>
      </c>
    </row>
    <row r="8560" spans="45:46" x14ac:dyDescent="0.3">
      <c r="AS8560">
        <v>-1.4499999999999997</v>
      </c>
      <c r="AT8560">
        <v>-0.21550624999999801</v>
      </c>
    </row>
    <row r="8561" spans="45:46" x14ac:dyDescent="0.3">
      <c r="AS8561">
        <v>-1.4489999999999998</v>
      </c>
      <c r="AT8561">
        <v>-0.20912235920099942</v>
      </c>
    </row>
    <row r="8562" spans="45:46" x14ac:dyDescent="0.3">
      <c r="AS8562">
        <v>-1.4479999999999997</v>
      </c>
      <c r="AT8562">
        <v>-0.20275966361599895</v>
      </c>
    </row>
    <row r="8563" spans="45:46" x14ac:dyDescent="0.3">
      <c r="AS8563">
        <v>-1.4469999999999998</v>
      </c>
      <c r="AT8563">
        <v>-0.1964181284809996</v>
      </c>
    </row>
    <row r="8564" spans="45:46" x14ac:dyDescent="0.3">
      <c r="AS8564">
        <v>-1.4459999999999997</v>
      </c>
      <c r="AT8564">
        <v>-0.19009771905599848</v>
      </c>
    </row>
    <row r="8565" spans="45:46" x14ac:dyDescent="0.3">
      <c r="AS8565">
        <v>-1.4449999999999998</v>
      </c>
      <c r="AT8565">
        <v>-0.1837984006249993</v>
      </c>
    </row>
    <row r="8566" spans="45:46" x14ac:dyDescent="0.3">
      <c r="AS8566">
        <v>-1.4439999999999997</v>
      </c>
      <c r="AT8566">
        <v>-0.17752013849599813</v>
      </c>
    </row>
    <row r="8567" spans="45:46" x14ac:dyDescent="0.3">
      <c r="AS8567">
        <v>-1.4429999999999998</v>
      </c>
      <c r="AT8567">
        <v>-0.17126289800099848</v>
      </c>
    </row>
    <row r="8568" spans="45:46" x14ac:dyDescent="0.3">
      <c r="AS8568">
        <v>-1.4419999999999997</v>
      </c>
      <c r="AT8568">
        <v>-0.16502664449599891</v>
      </c>
    </row>
    <row r="8569" spans="45:46" x14ac:dyDescent="0.3">
      <c r="AS8569">
        <v>-1.4409999999999998</v>
      </c>
      <c r="AT8569">
        <v>-0.15881134336099922</v>
      </c>
    </row>
    <row r="8570" spans="45:46" x14ac:dyDescent="0.3">
      <c r="AS8570">
        <v>-1.4399999999999997</v>
      </c>
      <c r="AT8570">
        <v>-0.15261695999999869</v>
      </c>
    </row>
    <row r="8571" spans="45:46" x14ac:dyDescent="0.3">
      <c r="AS8571">
        <v>-1.4389999999999998</v>
      </c>
      <c r="AT8571">
        <v>-0.1464434598409996</v>
      </c>
    </row>
    <row r="8572" spans="45:46" x14ac:dyDescent="0.3">
      <c r="AS8572">
        <v>-1.4379999999999997</v>
      </c>
      <c r="AT8572">
        <v>-0.14029080833599838</v>
      </c>
    </row>
    <row r="8573" spans="45:46" x14ac:dyDescent="0.3">
      <c r="AS8573">
        <v>-1.4369999999999998</v>
      </c>
      <c r="AT8573">
        <v>-0.13415897096099894</v>
      </c>
    </row>
    <row r="8574" spans="45:46" x14ac:dyDescent="0.3">
      <c r="AS8574">
        <v>-1.4359999999999997</v>
      </c>
      <c r="AT8574">
        <v>-0.1280479132159984</v>
      </c>
    </row>
    <row r="8575" spans="45:46" x14ac:dyDescent="0.3">
      <c r="AS8575">
        <v>-1.4349999999999998</v>
      </c>
      <c r="AT8575">
        <v>-0.12195760062499872</v>
      </c>
    </row>
    <row r="8576" spans="45:46" x14ac:dyDescent="0.3">
      <c r="AS8576">
        <v>-1.4339999999999997</v>
      </c>
      <c r="AT8576">
        <v>-0.11588799873599864</v>
      </c>
    </row>
    <row r="8577" spans="45:46" x14ac:dyDescent="0.3">
      <c r="AS8577">
        <v>-1.4329999999999998</v>
      </c>
      <c r="AT8577">
        <v>-0.10983907312099905</v>
      </c>
    </row>
    <row r="8578" spans="45:46" x14ac:dyDescent="0.3">
      <c r="AS8578">
        <v>-1.4319999999999997</v>
      </c>
      <c r="AT8578">
        <v>-0.10381078937599852</v>
      </c>
    </row>
    <row r="8579" spans="45:46" x14ac:dyDescent="0.3">
      <c r="AS8579">
        <v>-1.4309999999999998</v>
      </c>
      <c r="AT8579">
        <v>-9.7803113120998653E-2</v>
      </c>
    </row>
    <row r="8580" spans="45:46" x14ac:dyDescent="0.3">
      <c r="AS8580">
        <v>-1.4299999999999997</v>
      </c>
      <c r="AT8580">
        <v>-9.1816009999997839E-2</v>
      </c>
    </row>
    <row r="8581" spans="45:46" x14ac:dyDescent="0.3">
      <c r="AS8581">
        <v>-1.4289999999999998</v>
      </c>
      <c r="AT8581">
        <v>-8.5849445680999281E-2</v>
      </c>
    </row>
    <row r="8582" spans="45:46" x14ac:dyDescent="0.3">
      <c r="AS8582">
        <v>-1.4279999999999997</v>
      </c>
      <c r="AT8582">
        <v>-7.9903385855998543E-2</v>
      </c>
    </row>
    <row r="8583" spans="45:46" x14ac:dyDescent="0.3">
      <c r="AS8583">
        <v>-1.4269999999999998</v>
      </c>
      <c r="AT8583">
        <v>-7.3977796240999538E-2</v>
      </c>
    </row>
    <row r="8584" spans="45:46" x14ac:dyDescent="0.3">
      <c r="AS8584">
        <v>-1.4259999999999997</v>
      </c>
      <c r="AT8584">
        <v>-6.8072642575997655E-2</v>
      </c>
    </row>
    <row r="8585" spans="45:46" x14ac:dyDescent="0.3">
      <c r="AS8585">
        <v>-1.4249999999999998</v>
      </c>
      <c r="AT8585">
        <v>-6.218789062499841E-2</v>
      </c>
    </row>
    <row r="8586" spans="45:46" x14ac:dyDescent="0.3">
      <c r="AS8586">
        <v>-1.4239999999999999</v>
      </c>
      <c r="AT8586">
        <v>-5.6323506175999682E-2</v>
      </c>
    </row>
    <row r="8587" spans="45:46" x14ac:dyDescent="0.3">
      <c r="AS8587">
        <v>-1.4229999999999998</v>
      </c>
      <c r="AT8587">
        <v>-5.047945504099971E-2</v>
      </c>
    </row>
    <row r="8588" spans="45:46" x14ac:dyDescent="0.3">
      <c r="AS8588">
        <v>-1.4219999999999999</v>
      </c>
      <c r="AT8588">
        <v>-4.4655703055998863E-2</v>
      </c>
    </row>
    <row r="8589" spans="45:46" x14ac:dyDescent="0.3">
      <c r="AS8589">
        <v>-1.4209999999999998</v>
      </c>
      <c r="AT8589">
        <v>-3.8852216080998758E-2</v>
      </c>
    </row>
    <row r="8590" spans="45:46" x14ac:dyDescent="0.3">
      <c r="AS8590">
        <v>-1.42</v>
      </c>
      <c r="AT8590">
        <v>-3.3068959999999592E-2</v>
      </c>
    </row>
    <row r="8591" spans="45:46" x14ac:dyDescent="0.3">
      <c r="AS8591">
        <v>-1.4189999999999998</v>
      </c>
      <c r="AT8591">
        <v>-2.7305900720999254E-2</v>
      </c>
    </row>
    <row r="8592" spans="45:46" x14ac:dyDescent="0.3">
      <c r="AS8592">
        <v>-1.4179999999999999</v>
      </c>
      <c r="AT8592">
        <v>-2.1563004175999545E-2</v>
      </c>
    </row>
    <row r="8593" spans="45:46" x14ac:dyDescent="0.3">
      <c r="AS8593">
        <v>-1.4169999999999998</v>
      </c>
      <c r="AT8593">
        <v>-1.5840236320999068E-2</v>
      </c>
    </row>
    <row r="8594" spans="45:46" x14ac:dyDescent="0.3">
      <c r="AS8594">
        <v>-1.4159999999999999</v>
      </c>
      <c r="AT8594">
        <v>-1.013756313599945E-2</v>
      </c>
    </row>
    <row r="8595" spans="45:46" x14ac:dyDescent="0.3">
      <c r="AS8595">
        <v>-1.4149999999999998</v>
      </c>
      <c r="AT8595">
        <v>-4.4549506249991211E-3</v>
      </c>
    </row>
    <row r="8596" spans="45:46" x14ac:dyDescent="0.3">
      <c r="AS8596">
        <v>-1.4139999999999999</v>
      </c>
      <c r="AT8596">
        <v>1.2076351840004662E-3</v>
      </c>
    </row>
    <row r="8597" spans="45:46" x14ac:dyDescent="0.3">
      <c r="AS8597">
        <v>-1.4129999999999998</v>
      </c>
      <c r="AT8597">
        <v>6.8502282390010549E-3</v>
      </c>
    </row>
    <row r="8598" spans="45:46" x14ac:dyDescent="0.3">
      <c r="AS8598">
        <v>-1.4119999999999999</v>
      </c>
      <c r="AT8598">
        <v>1.2472862464000478E-2</v>
      </c>
    </row>
    <row r="8599" spans="45:46" x14ac:dyDescent="0.3">
      <c r="AS8599">
        <v>-1.4109999999999998</v>
      </c>
      <c r="AT8599">
        <v>1.8075571759001097E-2</v>
      </c>
    </row>
    <row r="8600" spans="45:46" x14ac:dyDescent="0.3">
      <c r="AS8600">
        <v>-1.41</v>
      </c>
      <c r="AT8600">
        <v>2.3658390000000473E-2</v>
      </c>
    </row>
    <row r="8601" spans="45:46" x14ac:dyDescent="0.3">
      <c r="AS8601">
        <v>-1.4089999999999998</v>
      </c>
      <c r="AT8601">
        <v>2.9221351039001142E-2</v>
      </c>
    </row>
    <row r="8602" spans="45:46" x14ac:dyDescent="0.3">
      <c r="AS8602">
        <v>-1.4079999999999999</v>
      </c>
      <c r="AT8602">
        <v>3.4764488704000396E-2</v>
      </c>
    </row>
    <row r="8603" spans="45:46" x14ac:dyDescent="0.3">
      <c r="AS8603">
        <v>-1.4069999999999998</v>
      </c>
      <c r="AT8603">
        <v>4.0287836799001386E-2</v>
      </c>
    </row>
    <row r="8604" spans="45:46" x14ac:dyDescent="0.3">
      <c r="AS8604">
        <v>-1.4059999999999999</v>
      </c>
      <c r="AT8604">
        <v>4.5791429104000692E-2</v>
      </c>
    </row>
    <row r="8605" spans="45:46" x14ac:dyDescent="0.3">
      <c r="AS8605">
        <v>-1.4049999999999998</v>
      </c>
      <c r="AT8605">
        <v>5.1275299375001193E-2</v>
      </c>
    </row>
    <row r="8606" spans="45:46" x14ac:dyDescent="0.3">
      <c r="AS8606">
        <v>-1.4039999999999999</v>
      </c>
      <c r="AT8606">
        <v>5.6739481344000531E-2</v>
      </c>
    </row>
    <row r="8607" spans="45:46" x14ac:dyDescent="0.3">
      <c r="AS8607">
        <v>-1.4029999999999998</v>
      </c>
      <c r="AT8607">
        <v>6.2184008719000872E-2</v>
      </c>
    </row>
    <row r="8608" spans="45:46" x14ac:dyDescent="0.3">
      <c r="AS8608">
        <v>-1.4019999999999999</v>
      </c>
      <c r="AT8608">
        <v>6.7608915184000473E-2</v>
      </c>
    </row>
    <row r="8609" spans="45:46" x14ac:dyDescent="0.3">
      <c r="AS8609">
        <v>-1.4009999999999998</v>
      </c>
      <c r="AT8609">
        <v>7.3014234399000788E-2</v>
      </c>
    </row>
    <row r="8610" spans="45:46" x14ac:dyDescent="0.3">
      <c r="AS8610">
        <v>-1.4</v>
      </c>
      <c r="AT8610">
        <v>7.8400000000000247E-2</v>
      </c>
    </row>
    <row r="8611" spans="45:46" x14ac:dyDescent="0.3">
      <c r="AS8611">
        <v>-1.3989999999999998</v>
      </c>
      <c r="AT8611">
        <v>8.3766245599001365E-2</v>
      </c>
    </row>
    <row r="8612" spans="45:46" x14ac:dyDescent="0.3">
      <c r="AS8612">
        <v>-1.3979999999999999</v>
      </c>
      <c r="AT8612">
        <v>8.9113004784000527E-2</v>
      </c>
    </row>
    <row r="8613" spans="45:46" x14ac:dyDescent="0.3">
      <c r="AS8613">
        <v>-1.3969999999999998</v>
      </c>
      <c r="AT8613">
        <v>9.4440311119001308E-2</v>
      </c>
    </row>
    <row r="8614" spans="45:46" x14ac:dyDescent="0.3">
      <c r="AS8614">
        <v>-1.3959999999999999</v>
      </c>
      <c r="AT8614">
        <v>9.9748198144000266E-2</v>
      </c>
    </row>
    <row r="8615" spans="45:46" x14ac:dyDescent="0.3">
      <c r="AS8615">
        <v>-1.3949999999999998</v>
      </c>
      <c r="AT8615">
        <v>0.10503669937500115</v>
      </c>
    </row>
    <row r="8616" spans="45:46" x14ac:dyDescent="0.3">
      <c r="AS8616">
        <v>-1.3939999999999999</v>
      </c>
      <c r="AT8616">
        <v>0.1103058483040007</v>
      </c>
    </row>
    <row r="8617" spans="45:46" x14ac:dyDescent="0.3">
      <c r="AS8617">
        <v>-1.3929999999999998</v>
      </c>
      <c r="AT8617">
        <v>0.11555567839900105</v>
      </c>
    </row>
    <row r="8618" spans="45:46" x14ac:dyDescent="0.3">
      <c r="AS8618">
        <v>-1.3919999999999999</v>
      </c>
      <c r="AT8618">
        <v>0.12078622310400089</v>
      </c>
    </row>
    <row r="8619" spans="45:46" x14ac:dyDescent="0.3">
      <c r="AS8619">
        <v>-1.3909999999999998</v>
      </c>
      <c r="AT8619">
        <v>0.12599751583900121</v>
      </c>
    </row>
    <row r="8620" spans="45:46" x14ac:dyDescent="0.3">
      <c r="AS8620">
        <v>-1.39</v>
      </c>
      <c r="AT8620">
        <v>0.13118959000000041</v>
      </c>
    </row>
    <row r="8621" spans="45:46" x14ac:dyDescent="0.3">
      <c r="AS8621">
        <v>-1.3889999999999998</v>
      </c>
      <c r="AT8621">
        <v>0.136362478959001</v>
      </c>
    </row>
    <row r="8622" spans="45:46" x14ac:dyDescent="0.3">
      <c r="AS8622">
        <v>-1.3879999999999999</v>
      </c>
      <c r="AT8622">
        <v>0.14151621606400067</v>
      </c>
    </row>
    <row r="8623" spans="45:46" x14ac:dyDescent="0.3">
      <c r="AS8623">
        <v>-1.3869999999999998</v>
      </c>
      <c r="AT8623">
        <v>0.14665083463900119</v>
      </c>
    </row>
    <row r="8624" spans="45:46" x14ac:dyDescent="0.3">
      <c r="AS8624">
        <v>-1.3859999999999999</v>
      </c>
      <c r="AT8624">
        <v>0.15176636798400045</v>
      </c>
    </row>
    <row r="8625" spans="45:46" x14ac:dyDescent="0.3">
      <c r="AS8625">
        <v>-1.3849999999999998</v>
      </c>
      <c r="AT8625">
        <v>0.15686284937500128</v>
      </c>
    </row>
    <row r="8626" spans="45:46" x14ac:dyDescent="0.3">
      <c r="AS8626">
        <v>-1.3839999999999999</v>
      </c>
      <c r="AT8626">
        <v>0.16194031206400084</v>
      </c>
    </row>
    <row r="8627" spans="45:46" x14ac:dyDescent="0.3">
      <c r="AS8627">
        <v>-1.3829999999999998</v>
      </c>
      <c r="AT8627">
        <v>0.16699878927900125</v>
      </c>
    </row>
    <row r="8628" spans="45:46" x14ac:dyDescent="0.3">
      <c r="AS8628">
        <v>-1.3819999999999999</v>
      </c>
      <c r="AT8628">
        <v>0.17203831422400073</v>
      </c>
    </row>
    <row r="8629" spans="45:46" x14ac:dyDescent="0.3">
      <c r="AS8629">
        <v>-1.3809999999999998</v>
      </c>
      <c r="AT8629">
        <v>0.17705892007900115</v>
      </c>
    </row>
    <row r="8630" spans="45:46" x14ac:dyDescent="0.3">
      <c r="AS8630">
        <v>-1.38</v>
      </c>
      <c r="AT8630">
        <v>0.18206064000000044</v>
      </c>
    </row>
    <row r="8631" spans="45:46" x14ac:dyDescent="0.3">
      <c r="AS8631">
        <v>-1.3789999999999998</v>
      </c>
      <c r="AT8631">
        <v>0.18704350711900108</v>
      </c>
    </row>
    <row r="8632" spans="45:46" x14ac:dyDescent="0.3">
      <c r="AS8632">
        <v>-1.3779999999999999</v>
      </c>
      <c r="AT8632">
        <v>0.19200755454400076</v>
      </c>
    </row>
    <row r="8633" spans="45:46" x14ac:dyDescent="0.3">
      <c r="AS8633">
        <v>-1.3769999999999998</v>
      </c>
      <c r="AT8633">
        <v>0.19695281535900078</v>
      </c>
    </row>
    <row r="8634" spans="45:46" x14ac:dyDescent="0.3">
      <c r="AS8634">
        <v>-1.3759999999999999</v>
      </c>
      <c r="AT8634">
        <v>0.20187932262400077</v>
      </c>
    </row>
    <row r="8635" spans="45:46" x14ac:dyDescent="0.3">
      <c r="AS8635">
        <v>-1.3749999999999998</v>
      </c>
      <c r="AT8635">
        <v>0.20678710937500089</v>
      </c>
    </row>
    <row r="8636" spans="45:46" x14ac:dyDescent="0.3">
      <c r="AS8636">
        <v>-1.3739999999999999</v>
      </c>
      <c r="AT8636">
        <v>0.21167620862400049</v>
      </c>
    </row>
    <row r="8637" spans="45:46" x14ac:dyDescent="0.3">
      <c r="AS8637">
        <v>-1.3729999999999998</v>
      </c>
      <c r="AT8637">
        <v>0.21654665335900125</v>
      </c>
    </row>
    <row r="8638" spans="45:46" x14ac:dyDescent="0.3">
      <c r="AS8638">
        <v>-1.3719999999999999</v>
      </c>
      <c r="AT8638">
        <v>0.22139847654400047</v>
      </c>
    </row>
    <row r="8639" spans="45:46" x14ac:dyDescent="0.3">
      <c r="AS8639">
        <v>-1.3709999999999998</v>
      </c>
      <c r="AT8639">
        <v>0.22623171111900131</v>
      </c>
    </row>
    <row r="8640" spans="45:46" x14ac:dyDescent="0.3">
      <c r="AS8640">
        <v>-1.3699999999999999</v>
      </c>
      <c r="AT8640">
        <v>0.23104639000000082</v>
      </c>
    </row>
    <row r="8641" spans="45:46" x14ac:dyDescent="0.3">
      <c r="AS8641">
        <v>-1.3689999999999998</v>
      </c>
      <c r="AT8641">
        <v>0.23584254607900101</v>
      </c>
    </row>
    <row r="8642" spans="45:46" x14ac:dyDescent="0.3">
      <c r="AS8642">
        <v>-1.3679999999999999</v>
      </c>
      <c r="AT8642">
        <v>0.24062021222400087</v>
      </c>
    </row>
    <row r="8643" spans="45:46" x14ac:dyDescent="0.3">
      <c r="AS8643">
        <v>-1.3669999999999998</v>
      </c>
      <c r="AT8643">
        <v>0.24537942127900125</v>
      </c>
    </row>
    <row r="8644" spans="45:46" x14ac:dyDescent="0.3">
      <c r="AS8644">
        <v>-1.3659999999999999</v>
      </c>
      <c r="AT8644">
        <v>0.25012020606400087</v>
      </c>
    </row>
    <row r="8645" spans="45:46" x14ac:dyDescent="0.3">
      <c r="AS8645">
        <v>-1.3649999999999998</v>
      </c>
      <c r="AT8645">
        <v>0.2548425993750012</v>
      </c>
    </row>
    <row r="8646" spans="45:46" x14ac:dyDescent="0.3">
      <c r="AS8646">
        <v>-1.3639999999999999</v>
      </c>
      <c r="AT8646">
        <v>0.25954663398400069</v>
      </c>
    </row>
    <row r="8647" spans="45:46" x14ac:dyDescent="0.3">
      <c r="AS8647">
        <v>-1.3629999999999998</v>
      </c>
      <c r="AT8647">
        <v>0.26423234263900097</v>
      </c>
    </row>
    <row r="8648" spans="45:46" x14ac:dyDescent="0.3">
      <c r="AS8648">
        <v>-1.3619999999999999</v>
      </c>
      <c r="AT8648">
        <v>0.26889975806400068</v>
      </c>
    </row>
    <row r="8649" spans="45:46" x14ac:dyDescent="0.3">
      <c r="AS8649">
        <v>-1.3609999999999998</v>
      </c>
      <c r="AT8649">
        <v>0.27354891295900119</v>
      </c>
    </row>
    <row r="8650" spans="45:46" x14ac:dyDescent="0.3">
      <c r="AS8650">
        <v>-1.3599999999999999</v>
      </c>
      <c r="AT8650">
        <v>0.27817984000000084</v>
      </c>
    </row>
    <row r="8651" spans="45:46" x14ac:dyDescent="0.3">
      <c r="AS8651">
        <v>-1.3589999999999998</v>
      </c>
      <c r="AT8651">
        <v>0.28279257183900119</v>
      </c>
    </row>
    <row r="8652" spans="45:46" x14ac:dyDescent="0.3">
      <c r="AS8652">
        <v>-1.3579999999999999</v>
      </c>
      <c r="AT8652">
        <v>0.28738714110400077</v>
      </c>
    </row>
    <row r="8653" spans="45:46" x14ac:dyDescent="0.3">
      <c r="AS8653">
        <v>-1.3569999999999998</v>
      </c>
      <c r="AT8653">
        <v>0.29196358039900128</v>
      </c>
    </row>
    <row r="8654" spans="45:46" x14ac:dyDescent="0.3">
      <c r="AS8654">
        <v>-1.3559999999999999</v>
      </c>
      <c r="AT8654">
        <v>0.29652192230400054</v>
      </c>
    </row>
    <row r="8655" spans="45:46" x14ac:dyDescent="0.3">
      <c r="AS8655">
        <v>-1.3549999999999998</v>
      </c>
      <c r="AT8655">
        <v>0.30106219937500089</v>
      </c>
    </row>
    <row r="8656" spans="45:46" x14ac:dyDescent="0.3">
      <c r="AS8656">
        <v>-1.3539999999999999</v>
      </c>
      <c r="AT8656">
        <v>0.30558444414400077</v>
      </c>
    </row>
    <row r="8657" spans="45:46" x14ac:dyDescent="0.3">
      <c r="AS8657">
        <v>-1.3529999999999998</v>
      </c>
      <c r="AT8657">
        <v>0.31008868911900089</v>
      </c>
    </row>
    <row r="8658" spans="45:46" x14ac:dyDescent="0.3">
      <c r="AS8658">
        <v>-1.3519999999999999</v>
      </c>
      <c r="AT8658">
        <v>0.31457496678400076</v>
      </c>
    </row>
    <row r="8659" spans="45:46" x14ac:dyDescent="0.3">
      <c r="AS8659">
        <v>-1.3509999999999998</v>
      </c>
      <c r="AT8659">
        <v>0.31904330959900129</v>
      </c>
    </row>
    <row r="8660" spans="45:46" x14ac:dyDescent="0.3">
      <c r="AS8660">
        <v>-1.3499999999999999</v>
      </c>
      <c r="AT8660">
        <v>0.32349375000000036</v>
      </c>
    </row>
    <row r="8661" spans="45:46" x14ac:dyDescent="0.3">
      <c r="AS8661">
        <v>-1.3489999999999998</v>
      </c>
      <c r="AT8661">
        <v>0.32792632039900127</v>
      </c>
    </row>
    <row r="8662" spans="45:46" x14ac:dyDescent="0.3">
      <c r="AS8662">
        <v>-1.3479999999999999</v>
      </c>
      <c r="AT8662">
        <v>0.33234105318400076</v>
      </c>
    </row>
    <row r="8663" spans="45:46" x14ac:dyDescent="0.3">
      <c r="AS8663">
        <v>-1.3469999999999998</v>
      </c>
      <c r="AT8663">
        <v>0.33673798071900096</v>
      </c>
    </row>
    <row r="8664" spans="45:46" x14ac:dyDescent="0.3">
      <c r="AS8664">
        <v>-1.3459999999999999</v>
      </c>
      <c r="AT8664">
        <v>0.34111713534400057</v>
      </c>
    </row>
    <row r="8665" spans="45:46" x14ac:dyDescent="0.3">
      <c r="AS8665">
        <v>-1.3449999999999998</v>
      </c>
      <c r="AT8665">
        <v>0.34547854937500144</v>
      </c>
    </row>
    <row r="8666" spans="45:46" x14ac:dyDescent="0.3">
      <c r="AS8666">
        <v>-1.3439999999999999</v>
      </c>
      <c r="AT8666">
        <v>0.34982225510400067</v>
      </c>
    </row>
    <row r="8667" spans="45:46" x14ac:dyDescent="0.3">
      <c r="AS8667">
        <v>-1.3429999999999997</v>
      </c>
      <c r="AT8667">
        <v>0.35414828479900118</v>
      </c>
    </row>
    <row r="8668" spans="45:46" x14ac:dyDescent="0.3">
      <c r="AS8668">
        <v>-1.3419999999999999</v>
      </c>
      <c r="AT8668">
        <v>0.35845667070400067</v>
      </c>
    </row>
    <row r="8669" spans="45:46" x14ac:dyDescent="0.3">
      <c r="AS8669">
        <v>-1.3409999999999997</v>
      </c>
      <c r="AT8669">
        <v>0.36274744503900092</v>
      </c>
    </row>
    <row r="8670" spans="45:46" x14ac:dyDescent="0.3">
      <c r="AS8670">
        <v>-1.3399999999999999</v>
      </c>
      <c r="AT8670">
        <v>0.36702064000000068</v>
      </c>
    </row>
    <row r="8671" spans="45:46" x14ac:dyDescent="0.3">
      <c r="AS8671">
        <v>-1.3389999999999997</v>
      </c>
      <c r="AT8671">
        <v>0.37127628775900101</v>
      </c>
    </row>
    <row r="8672" spans="45:46" x14ac:dyDescent="0.3">
      <c r="AS8672">
        <v>-1.3379999999999999</v>
      </c>
      <c r="AT8672">
        <v>0.37551442046400085</v>
      </c>
    </row>
    <row r="8673" spans="45:46" x14ac:dyDescent="0.3">
      <c r="AS8673">
        <v>-1.3369999999999997</v>
      </c>
      <c r="AT8673">
        <v>0.37973507023900099</v>
      </c>
    </row>
    <row r="8674" spans="45:46" x14ac:dyDescent="0.3">
      <c r="AS8674">
        <v>-1.3359999999999999</v>
      </c>
      <c r="AT8674">
        <v>0.38393826918400054</v>
      </c>
    </row>
    <row r="8675" spans="45:46" x14ac:dyDescent="0.3">
      <c r="AS8675">
        <v>-1.3349999999999997</v>
      </c>
      <c r="AT8675">
        <v>0.38812404937500089</v>
      </c>
    </row>
    <row r="8676" spans="45:46" x14ac:dyDescent="0.3">
      <c r="AS8676">
        <v>-1.3339999999999999</v>
      </c>
      <c r="AT8676">
        <v>0.39229244286400089</v>
      </c>
    </row>
    <row r="8677" spans="45:46" x14ac:dyDescent="0.3">
      <c r="AS8677">
        <v>-1.3329999999999997</v>
      </c>
      <c r="AT8677">
        <v>0.39644348167900079</v>
      </c>
    </row>
    <row r="8678" spans="45:46" x14ac:dyDescent="0.3">
      <c r="AS8678">
        <v>-1.3319999999999999</v>
      </c>
      <c r="AT8678">
        <v>0.40057719782400047</v>
      </c>
    </row>
    <row r="8679" spans="45:46" x14ac:dyDescent="0.3">
      <c r="AS8679">
        <v>-1.3309999999999997</v>
      </c>
      <c r="AT8679">
        <v>0.40469362327900082</v>
      </c>
    </row>
    <row r="8680" spans="45:46" x14ac:dyDescent="0.3">
      <c r="AS8680">
        <v>-1.3299999999999998</v>
      </c>
      <c r="AT8680">
        <v>0.40879279000000102</v>
      </c>
    </row>
    <row r="8681" spans="45:46" x14ac:dyDescent="0.3">
      <c r="AS8681">
        <v>-1.3289999999999997</v>
      </c>
      <c r="AT8681">
        <v>0.4128747299190012</v>
      </c>
    </row>
    <row r="8682" spans="45:46" x14ac:dyDescent="0.3">
      <c r="AS8682">
        <v>-1.3279999999999998</v>
      </c>
      <c r="AT8682">
        <v>0.41693947494400074</v>
      </c>
    </row>
    <row r="8683" spans="45:46" x14ac:dyDescent="0.3">
      <c r="AS8683">
        <v>-1.3269999999999997</v>
      </c>
      <c r="AT8683">
        <v>0.42098705695900129</v>
      </c>
    </row>
    <row r="8684" spans="45:46" x14ac:dyDescent="0.3">
      <c r="AS8684">
        <v>-1.3259999999999998</v>
      </c>
      <c r="AT8684">
        <v>0.42501750782400061</v>
      </c>
    </row>
    <row r="8685" spans="45:46" x14ac:dyDescent="0.3">
      <c r="AS8685">
        <v>-1.3249999999999997</v>
      </c>
      <c r="AT8685">
        <v>0.42903085937500096</v>
      </c>
    </row>
    <row r="8686" spans="45:46" x14ac:dyDescent="0.3">
      <c r="AS8686">
        <v>-1.3239999999999998</v>
      </c>
      <c r="AT8686">
        <v>0.43302714342400073</v>
      </c>
    </row>
    <row r="8687" spans="45:46" x14ac:dyDescent="0.3">
      <c r="AS8687">
        <v>-1.3229999999999997</v>
      </c>
      <c r="AT8687">
        <v>0.43700639175900102</v>
      </c>
    </row>
    <row r="8688" spans="45:46" x14ac:dyDescent="0.3">
      <c r="AS8688">
        <v>-1.3219999999999998</v>
      </c>
      <c r="AT8688">
        <v>0.44096863614400039</v>
      </c>
    </row>
    <row r="8689" spans="45:46" x14ac:dyDescent="0.3">
      <c r="AS8689">
        <v>-1.3209999999999997</v>
      </c>
      <c r="AT8689">
        <v>0.44491390831900102</v>
      </c>
    </row>
    <row r="8690" spans="45:46" x14ac:dyDescent="0.3">
      <c r="AS8690">
        <v>-1.3199999999999998</v>
      </c>
      <c r="AT8690">
        <v>0.44884224000000028</v>
      </c>
    </row>
    <row r="8691" spans="45:46" x14ac:dyDescent="0.3">
      <c r="AS8691">
        <v>-1.3189999999999997</v>
      </c>
      <c r="AT8691">
        <v>0.45275366287900098</v>
      </c>
    </row>
    <row r="8692" spans="45:46" x14ac:dyDescent="0.3">
      <c r="AS8692">
        <v>-1.3179999999999998</v>
      </c>
      <c r="AT8692">
        <v>0.45664820862400068</v>
      </c>
    </row>
    <row r="8693" spans="45:46" x14ac:dyDescent="0.3">
      <c r="AS8693">
        <v>-1.3169999999999997</v>
      </c>
      <c r="AT8693">
        <v>0.46052590887900102</v>
      </c>
    </row>
    <row r="8694" spans="45:46" x14ac:dyDescent="0.3">
      <c r="AS8694">
        <v>-1.3159999999999998</v>
      </c>
      <c r="AT8694">
        <v>0.46438679526400062</v>
      </c>
    </row>
    <row r="8695" spans="45:46" x14ac:dyDescent="0.3">
      <c r="AS8695">
        <v>-1.3149999999999997</v>
      </c>
      <c r="AT8695">
        <v>0.46823089937500129</v>
      </c>
    </row>
    <row r="8696" spans="45:46" x14ac:dyDescent="0.3">
      <c r="AS8696">
        <v>-1.3139999999999998</v>
      </c>
      <c r="AT8696">
        <v>0.47205825278400049</v>
      </c>
    </row>
    <row r="8697" spans="45:46" x14ac:dyDescent="0.3">
      <c r="AS8697">
        <v>-1.3129999999999997</v>
      </c>
      <c r="AT8697">
        <v>0.4758688870390011</v>
      </c>
    </row>
    <row r="8698" spans="45:46" x14ac:dyDescent="0.3">
      <c r="AS8698">
        <v>-1.3119999999999998</v>
      </c>
      <c r="AT8698">
        <v>0.47966283366400075</v>
      </c>
    </row>
    <row r="8699" spans="45:46" x14ac:dyDescent="0.3">
      <c r="AS8699">
        <v>-1.3109999999999997</v>
      </c>
      <c r="AT8699">
        <v>0.48344012415900117</v>
      </c>
    </row>
    <row r="8700" spans="45:46" x14ac:dyDescent="0.3">
      <c r="AS8700">
        <v>-1.3099999999999998</v>
      </c>
      <c r="AT8700">
        <v>0.48720079000000061</v>
      </c>
    </row>
    <row r="8701" spans="45:46" x14ac:dyDescent="0.3">
      <c r="AS8701">
        <v>-1.3089999999999997</v>
      </c>
      <c r="AT8701">
        <v>0.49094486263900139</v>
      </c>
    </row>
    <row r="8702" spans="45:46" x14ac:dyDescent="0.3">
      <c r="AS8702">
        <v>-1.3079999999999998</v>
      </c>
      <c r="AT8702">
        <v>0.49467237350400062</v>
      </c>
    </row>
    <row r="8703" spans="45:46" x14ac:dyDescent="0.3">
      <c r="AS8703">
        <v>-1.3069999999999997</v>
      </c>
      <c r="AT8703">
        <v>0.4983833539990008</v>
      </c>
    </row>
    <row r="8704" spans="45:46" x14ac:dyDescent="0.3">
      <c r="AS8704">
        <v>-1.3059999999999998</v>
      </c>
      <c r="AT8704">
        <v>0.50207783550400054</v>
      </c>
    </row>
    <row r="8705" spans="45:46" x14ac:dyDescent="0.3">
      <c r="AS8705">
        <v>-1.3049999999999997</v>
      </c>
      <c r="AT8705">
        <v>0.50575584937500118</v>
      </c>
    </row>
    <row r="8706" spans="45:46" x14ac:dyDescent="0.3">
      <c r="AS8706">
        <v>-1.3039999999999998</v>
      </c>
      <c r="AT8706">
        <v>0.50941742694400061</v>
      </c>
    </row>
    <row r="8707" spans="45:46" x14ac:dyDescent="0.3">
      <c r="AS8707">
        <v>-1.3029999999999997</v>
      </c>
      <c r="AT8707">
        <v>0.51306259951900079</v>
      </c>
    </row>
    <row r="8708" spans="45:46" x14ac:dyDescent="0.3">
      <c r="AS8708">
        <v>-1.3019999999999998</v>
      </c>
      <c r="AT8708">
        <v>0.51669139838400069</v>
      </c>
    </row>
    <row r="8709" spans="45:46" x14ac:dyDescent="0.3">
      <c r="AS8709">
        <v>-1.3009999999999997</v>
      </c>
      <c r="AT8709">
        <v>0.5203038547990011</v>
      </c>
    </row>
    <row r="8710" spans="45:46" x14ac:dyDescent="0.3">
      <c r="AS8710">
        <v>-1.2999999999999998</v>
      </c>
      <c r="AT8710">
        <v>0.5239000000000007</v>
      </c>
    </row>
    <row r="8711" spans="45:46" x14ac:dyDescent="0.3">
      <c r="AS8711">
        <v>-1.2989999999999997</v>
      </c>
      <c r="AT8711">
        <v>0.52747986519900092</v>
      </c>
    </row>
    <row r="8712" spans="45:46" x14ac:dyDescent="0.3">
      <c r="AS8712">
        <v>-1.2979999999999998</v>
      </c>
      <c r="AT8712">
        <v>0.53104348158400061</v>
      </c>
    </row>
    <row r="8713" spans="45:46" x14ac:dyDescent="0.3">
      <c r="AS8713">
        <v>-1.2969999999999997</v>
      </c>
      <c r="AT8713">
        <v>0.53459088031900093</v>
      </c>
    </row>
    <row r="8714" spans="45:46" x14ac:dyDescent="0.3">
      <c r="AS8714">
        <v>-1.2959999999999998</v>
      </c>
      <c r="AT8714">
        <v>0.5381220925440009</v>
      </c>
    </row>
    <row r="8715" spans="45:46" x14ac:dyDescent="0.3">
      <c r="AS8715">
        <v>-1.2949999999999999</v>
      </c>
      <c r="AT8715">
        <v>0.54163714937500007</v>
      </c>
    </row>
    <row r="8716" spans="45:46" x14ac:dyDescent="0.3">
      <c r="AS8716">
        <v>-1.2939999999999998</v>
      </c>
      <c r="AT8716">
        <v>0.54513608190400076</v>
      </c>
    </row>
    <row r="8717" spans="45:46" x14ac:dyDescent="0.3">
      <c r="AS8717">
        <v>-1.2929999999999999</v>
      </c>
      <c r="AT8717">
        <v>0.54861892119900046</v>
      </c>
    </row>
    <row r="8718" spans="45:46" x14ac:dyDescent="0.3">
      <c r="AS8718">
        <v>-1.2919999999999998</v>
      </c>
      <c r="AT8718">
        <v>0.55208569830400034</v>
      </c>
    </row>
    <row r="8719" spans="45:46" x14ac:dyDescent="0.3">
      <c r="AS8719">
        <v>-1.2909999999999999</v>
      </c>
      <c r="AT8719">
        <v>0.55553644423900028</v>
      </c>
    </row>
    <row r="8720" spans="45:46" x14ac:dyDescent="0.3">
      <c r="AS8720">
        <v>-1.2899999999999998</v>
      </c>
      <c r="AT8720">
        <v>0.55897119000000073</v>
      </c>
    </row>
    <row r="8721" spans="45:46" x14ac:dyDescent="0.3">
      <c r="AS8721">
        <v>-1.2889999999999999</v>
      </c>
      <c r="AT8721">
        <v>0.56238996655900042</v>
      </c>
    </row>
    <row r="8722" spans="45:46" x14ac:dyDescent="0.3">
      <c r="AS8722">
        <v>-1.2879999999999998</v>
      </c>
      <c r="AT8722">
        <v>0.56579280486400085</v>
      </c>
    </row>
    <row r="8723" spans="45:46" x14ac:dyDescent="0.3">
      <c r="AS8723">
        <v>-1.2869999999999999</v>
      </c>
      <c r="AT8723">
        <v>0.56917973583900006</v>
      </c>
    </row>
    <row r="8724" spans="45:46" x14ac:dyDescent="0.3">
      <c r="AS8724">
        <v>-1.2859999999999998</v>
      </c>
      <c r="AT8724">
        <v>0.57255079038400103</v>
      </c>
    </row>
    <row r="8725" spans="45:46" x14ac:dyDescent="0.3">
      <c r="AS8725">
        <v>-1.2849999999999999</v>
      </c>
      <c r="AT8725">
        <v>0.5759059993750002</v>
      </c>
    </row>
    <row r="8726" spans="45:46" x14ac:dyDescent="0.3">
      <c r="AS8726">
        <v>-1.2839999999999998</v>
      </c>
      <c r="AT8726">
        <v>0.57924539366400074</v>
      </c>
    </row>
    <row r="8727" spans="45:46" x14ac:dyDescent="0.3">
      <c r="AS8727">
        <v>-1.2829999999999999</v>
      </c>
      <c r="AT8727">
        <v>0.58256900407900014</v>
      </c>
    </row>
    <row r="8728" spans="45:46" x14ac:dyDescent="0.3">
      <c r="AS8728">
        <v>-1.2819999999999998</v>
      </c>
      <c r="AT8728">
        <v>0.58587686142400086</v>
      </c>
    </row>
    <row r="8729" spans="45:46" x14ac:dyDescent="0.3">
      <c r="AS8729">
        <v>-1.2809999999999999</v>
      </c>
      <c r="AT8729">
        <v>0.58916899647900056</v>
      </c>
    </row>
    <row r="8730" spans="45:46" x14ac:dyDescent="0.3">
      <c r="AS8730">
        <v>-1.2799999999999998</v>
      </c>
      <c r="AT8730">
        <v>0.59244544000000054</v>
      </c>
    </row>
    <row r="8731" spans="45:46" x14ac:dyDescent="0.3">
      <c r="AS8731">
        <v>-1.2789999999999999</v>
      </c>
      <c r="AT8731">
        <v>0.59570622271900042</v>
      </c>
    </row>
    <row r="8732" spans="45:46" x14ac:dyDescent="0.3">
      <c r="AS8732">
        <v>-1.2779999999999998</v>
      </c>
      <c r="AT8732">
        <v>0.59895137534400078</v>
      </c>
    </row>
    <row r="8733" spans="45:46" x14ac:dyDescent="0.3">
      <c r="AS8733">
        <v>-1.2769999999999999</v>
      </c>
      <c r="AT8733">
        <v>0.60218092855900052</v>
      </c>
    </row>
    <row r="8734" spans="45:46" x14ac:dyDescent="0.3">
      <c r="AS8734">
        <v>-1.2759999999999998</v>
      </c>
      <c r="AT8734">
        <v>0.60539491302400039</v>
      </c>
    </row>
    <row r="8735" spans="45:46" x14ac:dyDescent="0.3">
      <c r="AS8735">
        <v>-1.2749999999999999</v>
      </c>
      <c r="AT8735">
        <v>0.60859335937500036</v>
      </c>
    </row>
    <row r="8736" spans="45:46" x14ac:dyDescent="0.3">
      <c r="AS8736">
        <v>-1.2739999999999998</v>
      </c>
      <c r="AT8736">
        <v>0.61177629822400048</v>
      </c>
    </row>
    <row r="8737" spans="45:46" x14ac:dyDescent="0.3">
      <c r="AS8737">
        <v>-1.2729999999999999</v>
      </c>
      <c r="AT8737">
        <v>0.61494376015899999</v>
      </c>
    </row>
    <row r="8738" spans="45:46" x14ac:dyDescent="0.3">
      <c r="AS8738">
        <v>-1.2719999999999998</v>
      </c>
      <c r="AT8738">
        <v>0.61809577574400043</v>
      </c>
    </row>
    <row r="8739" spans="45:46" x14ac:dyDescent="0.3">
      <c r="AS8739">
        <v>-1.2709999999999999</v>
      </c>
      <c r="AT8739">
        <v>0.62123237551900035</v>
      </c>
    </row>
    <row r="8740" spans="45:46" x14ac:dyDescent="0.3">
      <c r="AS8740">
        <v>-1.2699999999999998</v>
      </c>
      <c r="AT8740">
        <v>0.62435359000000057</v>
      </c>
    </row>
    <row r="8741" spans="45:46" x14ac:dyDescent="0.3">
      <c r="AS8741">
        <v>-1.2689999999999999</v>
      </c>
      <c r="AT8741">
        <v>0.62745944967900025</v>
      </c>
    </row>
    <row r="8742" spans="45:46" x14ac:dyDescent="0.3">
      <c r="AS8742">
        <v>-1.2679999999999998</v>
      </c>
      <c r="AT8742">
        <v>0.63054998502400084</v>
      </c>
    </row>
    <row r="8743" spans="45:46" x14ac:dyDescent="0.3">
      <c r="AS8743">
        <v>-1.2669999999999999</v>
      </c>
      <c r="AT8743">
        <v>0.63362522647900033</v>
      </c>
    </row>
    <row r="8744" spans="45:46" x14ac:dyDescent="0.3">
      <c r="AS8744">
        <v>-1.2659999999999998</v>
      </c>
      <c r="AT8744">
        <v>0.63668520446400034</v>
      </c>
    </row>
    <row r="8745" spans="45:46" x14ac:dyDescent="0.3">
      <c r="AS8745">
        <v>-1.2649999999999999</v>
      </c>
      <c r="AT8745">
        <v>0.63972994937500038</v>
      </c>
    </row>
    <row r="8746" spans="45:46" x14ac:dyDescent="0.3">
      <c r="AS8746">
        <v>-1.2639999999999998</v>
      </c>
      <c r="AT8746">
        <v>0.64275949158400092</v>
      </c>
    </row>
    <row r="8747" spans="45:46" x14ac:dyDescent="0.3">
      <c r="AS8747">
        <v>-1.2629999999999999</v>
      </c>
      <c r="AT8747">
        <v>0.64577386143900029</v>
      </c>
    </row>
    <row r="8748" spans="45:46" x14ac:dyDescent="0.3">
      <c r="AS8748">
        <v>-1.2619999999999998</v>
      </c>
      <c r="AT8748">
        <v>0.6487730892640009</v>
      </c>
    </row>
    <row r="8749" spans="45:46" x14ac:dyDescent="0.3">
      <c r="AS8749">
        <v>-1.2609999999999999</v>
      </c>
      <c r="AT8749">
        <v>0.65175720535899995</v>
      </c>
    </row>
    <row r="8750" spans="45:46" x14ac:dyDescent="0.3">
      <c r="AS8750">
        <v>-1.2599999999999998</v>
      </c>
      <c r="AT8750">
        <v>0.65472624000000046</v>
      </c>
    </row>
    <row r="8751" spans="45:46" x14ac:dyDescent="0.3">
      <c r="AS8751">
        <v>-1.2589999999999999</v>
      </c>
      <c r="AT8751">
        <v>0.65768022343900023</v>
      </c>
    </row>
    <row r="8752" spans="45:46" x14ac:dyDescent="0.3">
      <c r="AS8752">
        <v>-1.2579999999999998</v>
      </c>
      <c r="AT8752">
        <v>0.66061918590400071</v>
      </c>
    </row>
    <row r="8753" spans="45:46" x14ac:dyDescent="0.3">
      <c r="AS8753">
        <v>-1.2569999999999999</v>
      </c>
      <c r="AT8753">
        <v>0.66354315759900029</v>
      </c>
    </row>
    <row r="8754" spans="45:46" x14ac:dyDescent="0.3">
      <c r="AS8754">
        <v>-1.2559999999999998</v>
      </c>
      <c r="AT8754">
        <v>0.66645216870400059</v>
      </c>
    </row>
    <row r="8755" spans="45:46" x14ac:dyDescent="0.3">
      <c r="AS8755">
        <v>-1.2549999999999999</v>
      </c>
      <c r="AT8755">
        <v>0.6693462493750002</v>
      </c>
    </row>
    <row r="8756" spans="45:46" x14ac:dyDescent="0.3">
      <c r="AS8756">
        <v>-1.2539999999999998</v>
      </c>
      <c r="AT8756">
        <v>0.67222542974400046</v>
      </c>
    </row>
    <row r="8757" spans="45:46" x14ac:dyDescent="0.3">
      <c r="AS8757">
        <v>-1.2529999999999999</v>
      </c>
      <c r="AT8757">
        <v>0.67508973991900056</v>
      </c>
    </row>
    <row r="8758" spans="45:46" x14ac:dyDescent="0.3">
      <c r="AS8758">
        <v>-1.2519999999999998</v>
      </c>
      <c r="AT8758">
        <v>0.67793920998400026</v>
      </c>
    </row>
    <row r="8759" spans="45:46" x14ac:dyDescent="0.3">
      <c r="AS8759">
        <v>-1.2509999999999999</v>
      </c>
      <c r="AT8759">
        <v>0.68077386999900025</v>
      </c>
    </row>
    <row r="8760" spans="45:46" x14ac:dyDescent="0.3">
      <c r="AS8760">
        <v>-1.2499999999999998</v>
      </c>
      <c r="AT8760">
        <v>0.68359375000000044</v>
      </c>
    </row>
    <row r="8761" spans="45:46" x14ac:dyDescent="0.3">
      <c r="AS8761">
        <v>-1.2489999999999999</v>
      </c>
      <c r="AT8761">
        <v>0.6863988799990004</v>
      </c>
    </row>
    <row r="8762" spans="45:46" x14ac:dyDescent="0.3">
      <c r="AS8762">
        <v>-1.2479999999999998</v>
      </c>
      <c r="AT8762">
        <v>0.6891892899840002</v>
      </c>
    </row>
    <row r="8763" spans="45:46" x14ac:dyDescent="0.3">
      <c r="AS8763">
        <v>-1.2469999999999999</v>
      </c>
      <c r="AT8763">
        <v>0.69196500991900001</v>
      </c>
    </row>
    <row r="8764" spans="45:46" x14ac:dyDescent="0.3">
      <c r="AS8764">
        <v>-1.2459999999999998</v>
      </c>
      <c r="AT8764">
        <v>0.69472606974400053</v>
      </c>
    </row>
    <row r="8765" spans="45:46" x14ac:dyDescent="0.3">
      <c r="AS8765">
        <v>-1.2449999999999999</v>
      </c>
      <c r="AT8765">
        <v>0.69747249937500033</v>
      </c>
    </row>
    <row r="8766" spans="45:46" x14ac:dyDescent="0.3">
      <c r="AS8766">
        <v>-1.2439999999999998</v>
      </c>
      <c r="AT8766">
        <v>0.70020432870400029</v>
      </c>
    </row>
    <row r="8767" spans="45:46" x14ac:dyDescent="0.3">
      <c r="AS8767">
        <v>-1.2429999999999999</v>
      </c>
      <c r="AT8767">
        <v>0.70292158759900003</v>
      </c>
    </row>
    <row r="8768" spans="45:46" x14ac:dyDescent="0.3">
      <c r="AS8768">
        <v>-1.2419999999999998</v>
      </c>
      <c r="AT8768">
        <v>0.7056243059040006</v>
      </c>
    </row>
    <row r="8769" spans="45:46" x14ac:dyDescent="0.3">
      <c r="AS8769">
        <v>-1.2409999999999999</v>
      </c>
      <c r="AT8769">
        <v>0.70831251343900048</v>
      </c>
    </row>
    <row r="8770" spans="45:46" x14ac:dyDescent="0.3">
      <c r="AS8770">
        <v>-1.2399999999999998</v>
      </c>
      <c r="AT8770">
        <v>0.71098624000000044</v>
      </c>
    </row>
    <row r="8771" spans="45:46" x14ac:dyDescent="0.3">
      <c r="AS8771">
        <v>-1.2389999999999999</v>
      </c>
      <c r="AT8771">
        <v>0.71364551535900045</v>
      </c>
    </row>
    <row r="8772" spans="45:46" x14ac:dyDescent="0.3">
      <c r="AS8772">
        <v>-1.2379999999999998</v>
      </c>
      <c r="AT8772">
        <v>0.71629036926400058</v>
      </c>
    </row>
    <row r="8773" spans="45:46" x14ac:dyDescent="0.3">
      <c r="AS8773">
        <v>-1.2369999999999999</v>
      </c>
      <c r="AT8773">
        <v>0.7189208314390001</v>
      </c>
    </row>
    <row r="8774" spans="45:46" x14ac:dyDescent="0.3">
      <c r="AS8774">
        <v>-1.2359999999999998</v>
      </c>
      <c r="AT8774">
        <v>0.72153693158400056</v>
      </c>
    </row>
    <row r="8775" spans="45:46" x14ac:dyDescent="0.3">
      <c r="AS8775">
        <v>-1.2349999999999999</v>
      </c>
      <c r="AT8775">
        <v>0.72413869937500008</v>
      </c>
    </row>
    <row r="8776" spans="45:46" x14ac:dyDescent="0.3">
      <c r="AS8776">
        <v>-1.2339999999999998</v>
      </c>
      <c r="AT8776">
        <v>0.7267261644640004</v>
      </c>
    </row>
    <row r="8777" spans="45:46" x14ac:dyDescent="0.3">
      <c r="AS8777">
        <v>-1.2329999999999999</v>
      </c>
      <c r="AT8777">
        <v>0.72929935647900068</v>
      </c>
    </row>
    <row r="8778" spans="45:46" x14ac:dyDescent="0.3">
      <c r="AS8778">
        <v>-1.2319999999999998</v>
      </c>
      <c r="AT8778">
        <v>0.73185830502400062</v>
      </c>
    </row>
    <row r="8779" spans="45:46" x14ac:dyDescent="0.3">
      <c r="AS8779">
        <v>-1.2309999999999999</v>
      </c>
      <c r="AT8779">
        <v>0.73440303967900045</v>
      </c>
    </row>
    <row r="8780" spans="45:46" x14ac:dyDescent="0.3">
      <c r="AS8780">
        <v>-1.2299999999999998</v>
      </c>
      <c r="AT8780">
        <v>0.73693359000000092</v>
      </c>
    </row>
    <row r="8781" spans="45:46" x14ac:dyDescent="0.3">
      <c r="AS8781">
        <v>-1.2289999999999999</v>
      </c>
      <c r="AT8781">
        <v>0.73944998551900021</v>
      </c>
    </row>
    <row r="8782" spans="45:46" x14ac:dyDescent="0.3">
      <c r="AS8782">
        <v>-1.2279999999999998</v>
      </c>
      <c r="AT8782">
        <v>0.74195225574400059</v>
      </c>
    </row>
    <row r="8783" spans="45:46" x14ac:dyDescent="0.3">
      <c r="AS8783">
        <v>-1.2269999999999999</v>
      </c>
      <c r="AT8783">
        <v>0.74444043015900041</v>
      </c>
    </row>
    <row r="8784" spans="45:46" x14ac:dyDescent="0.3">
      <c r="AS8784">
        <v>-1.2259999999999998</v>
      </c>
      <c r="AT8784">
        <v>0.74691453822400078</v>
      </c>
    </row>
    <row r="8785" spans="45:46" x14ac:dyDescent="0.3">
      <c r="AS8785">
        <v>-1.2249999999999999</v>
      </c>
      <c r="AT8785">
        <v>0.74937460937500022</v>
      </c>
    </row>
    <row r="8786" spans="45:46" x14ac:dyDescent="0.3">
      <c r="AS8786">
        <v>-1.2239999999999998</v>
      </c>
      <c r="AT8786">
        <v>0.75182067302400091</v>
      </c>
    </row>
    <row r="8787" spans="45:46" x14ac:dyDescent="0.3">
      <c r="AS8787">
        <v>-1.2229999999999999</v>
      </c>
      <c r="AT8787">
        <v>0.7542527585590002</v>
      </c>
    </row>
    <row r="8788" spans="45:46" x14ac:dyDescent="0.3">
      <c r="AS8788">
        <v>-1.2219999999999998</v>
      </c>
      <c r="AT8788">
        <v>0.75667089534400045</v>
      </c>
    </row>
    <row r="8789" spans="45:46" x14ac:dyDescent="0.3">
      <c r="AS8789">
        <v>-1.2209999999999999</v>
      </c>
      <c r="AT8789">
        <v>0.75907511271900008</v>
      </c>
    </row>
    <row r="8790" spans="45:46" x14ac:dyDescent="0.3">
      <c r="AS8790">
        <v>-1.2199999999999998</v>
      </c>
      <c r="AT8790">
        <v>0.76146544000000072</v>
      </c>
    </row>
    <row r="8791" spans="45:46" x14ac:dyDescent="0.3">
      <c r="AS8791">
        <v>-1.2189999999999999</v>
      </c>
      <c r="AT8791">
        <v>0.76384190647900008</v>
      </c>
    </row>
    <row r="8792" spans="45:46" x14ac:dyDescent="0.3">
      <c r="AS8792">
        <v>-1.2179999999999997</v>
      </c>
      <c r="AT8792">
        <v>0.76620454142400041</v>
      </c>
    </row>
    <row r="8793" spans="45:46" x14ac:dyDescent="0.3">
      <c r="AS8793">
        <v>-1.2169999999999999</v>
      </c>
      <c r="AT8793">
        <v>0.76855337407900048</v>
      </c>
    </row>
    <row r="8794" spans="45:46" x14ac:dyDescent="0.3">
      <c r="AS8794">
        <v>-1.2159999999999997</v>
      </c>
      <c r="AT8794">
        <v>0.77088843366400051</v>
      </c>
    </row>
    <row r="8795" spans="45:46" x14ac:dyDescent="0.3">
      <c r="AS8795">
        <v>-1.2149999999999999</v>
      </c>
      <c r="AT8795">
        <v>0.77320974937500031</v>
      </c>
    </row>
    <row r="8796" spans="45:46" x14ac:dyDescent="0.3">
      <c r="AS8796">
        <v>-1.2139999999999997</v>
      </c>
      <c r="AT8796">
        <v>0.77551735038400071</v>
      </c>
    </row>
    <row r="8797" spans="45:46" x14ac:dyDescent="0.3">
      <c r="AS8797">
        <v>-1.2129999999999999</v>
      </c>
      <c r="AT8797">
        <v>0.7778112658390004</v>
      </c>
    </row>
    <row r="8798" spans="45:46" x14ac:dyDescent="0.3">
      <c r="AS8798">
        <v>-1.2119999999999997</v>
      </c>
      <c r="AT8798">
        <v>0.78009152486400035</v>
      </c>
    </row>
    <row r="8799" spans="45:46" x14ac:dyDescent="0.3">
      <c r="AS8799">
        <v>-1.2109999999999999</v>
      </c>
      <c r="AT8799">
        <v>0.78235815655900032</v>
      </c>
    </row>
    <row r="8800" spans="45:46" x14ac:dyDescent="0.3">
      <c r="AS8800">
        <v>-1.2099999999999997</v>
      </c>
      <c r="AT8800">
        <v>0.78461119000000057</v>
      </c>
    </row>
    <row r="8801" spans="45:46" x14ac:dyDescent="0.3">
      <c r="AS8801">
        <v>-1.2089999999999999</v>
      </c>
      <c r="AT8801">
        <v>0.78685065423900014</v>
      </c>
    </row>
    <row r="8802" spans="45:46" x14ac:dyDescent="0.3">
      <c r="AS8802">
        <v>-1.2079999999999997</v>
      </c>
      <c r="AT8802">
        <v>0.7890765783040008</v>
      </c>
    </row>
    <row r="8803" spans="45:46" x14ac:dyDescent="0.3">
      <c r="AS8803">
        <v>-1.2069999999999999</v>
      </c>
      <c r="AT8803">
        <v>0.79128899119900042</v>
      </c>
    </row>
    <row r="8804" spans="45:46" x14ac:dyDescent="0.3">
      <c r="AS8804">
        <v>-1.2059999999999997</v>
      </c>
      <c r="AT8804">
        <v>0.79348792190400053</v>
      </c>
    </row>
    <row r="8805" spans="45:46" x14ac:dyDescent="0.3">
      <c r="AS8805">
        <v>-1.2049999999999998</v>
      </c>
      <c r="AT8805">
        <v>0.79567339937500048</v>
      </c>
    </row>
    <row r="8806" spans="45:46" x14ac:dyDescent="0.3">
      <c r="AS8806">
        <v>-1.2039999999999997</v>
      </c>
      <c r="AT8806">
        <v>0.79784545254400063</v>
      </c>
    </row>
    <row r="8807" spans="45:46" x14ac:dyDescent="0.3">
      <c r="AS8807">
        <v>-1.2029999999999998</v>
      </c>
      <c r="AT8807">
        <v>0.80000411031900009</v>
      </c>
    </row>
    <row r="8808" spans="45:46" x14ac:dyDescent="0.3">
      <c r="AS8808">
        <v>-1.2019999999999997</v>
      </c>
      <c r="AT8808">
        <v>0.80214940158400028</v>
      </c>
    </row>
    <row r="8809" spans="45:46" x14ac:dyDescent="0.3">
      <c r="AS8809">
        <v>-1.2009999999999998</v>
      </c>
      <c r="AT8809">
        <v>0.80428135519900046</v>
      </c>
    </row>
    <row r="8810" spans="45:46" x14ac:dyDescent="0.3">
      <c r="AS8810">
        <v>-1.1999999999999997</v>
      </c>
      <c r="AT8810">
        <v>0.80640000000000045</v>
      </c>
    </row>
    <row r="8811" spans="45:46" x14ac:dyDescent="0.3">
      <c r="AS8811">
        <v>-1.1989999999999998</v>
      </c>
      <c r="AT8811">
        <v>0.80850536479900059</v>
      </c>
    </row>
    <row r="8812" spans="45:46" x14ac:dyDescent="0.3">
      <c r="AS8812">
        <v>-1.1979999999999997</v>
      </c>
      <c r="AT8812">
        <v>0.81059747838400042</v>
      </c>
    </row>
    <row r="8813" spans="45:46" x14ac:dyDescent="0.3">
      <c r="AS8813">
        <v>-1.1969999999999998</v>
      </c>
      <c r="AT8813">
        <v>0.81267636951900002</v>
      </c>
    </row>
    <row r="8814" spans="45:46" x14ac:dyDescent="0.3">
      <c r="AS8814">
        <v>-1.1959999999999997</v>
      </c>
      <c r="AT8814">
        <v>0.81474206694400042</v>
      </c>
    </row>
    <row r="8815" spans="45:46" x14ac:dyDescent="0.3">
      <c r="AS8815">
        <v>-1.1949999999999998</v>
      </c>
      <c r="AT8815">
        <v>0.81679459937500054</v>
      </c>
    </row>
    <row r="8816" spans="45:46" x14ac:dyDescent="0.3">
      <c r="AS8816">
        <v>-1.1939999999999997</v>
      </c>
      <c r="AT8816">
        <v>0.81883399550400071</v>
      </c>
    </row>
    <row r="8817" spans="45:46" x14ac:dyDescent="0.3">
      <c r="AS8817">
        <v>-1.1929999999999998</v>
      </c>
      <c r="AT8817">
        <v>0.82086028399900002</v>
      </c>
    </row>
    <row r="8818" spans="45:46" x14ac:dyDescent="0.3">
      <c r="AS8818">
        <v>-1.1919999999999997</v>
      </c>
      <c r="AT8818">
        <v>0.8228734935040003</v>
      </c>
    </row>
    <row r="8819" spans="45:46" x14ac:dyDescent="0.3">
      <c r="AS8819">
        <v>-1.1909999999999998</v>
      </c>
      <c r="AT8819">
        <v>0.82487365263900037</v>
      </c>
    </row>
    <row r="8820" spans="45:46" x14ac:dyDescent="0.3">
      <c r="AS8820">
        <v>-1.1899999999999997</v>
      </c>
      <c r="AT8820">
        <v>0.82686079000000046</v>
      </c>
    </row>
    <row r="8821" spans="45:46" x14ac:dyDescent="0.3">
      <c r="AS8821">
        <v>-1.1889999999999998</v>
      </c>
      <c r="AT8821">
        <v>0.82883493415900023</v>
      </c>
    </row>
    <row r="8822" spans="45:46" x14ac:dyDescent="0.3">
      <c r="AS8822">
        <v>-1.1879999999999997</v>
      </c>
      <c r="AT8822">
        <v>0.8307961136640003</v>
      </c>
    </row>
    <row r="8823" spans="45:46" x14ac:dyDescent="0.3">
      <c r="AS8823">
        <v>-1.1869999999999998</v>
      </c>
      <c r="AT8823">
        <v>0.83274435703900052</v>
      </c>
    </row>
    <row r="8824" spans="45:46" x14ac:dyDescent="0.3">
      <c r="AS8824">
        <v>-1.1859999999999997</v>
      </c>
      <c r="AT8824">
        <v>0.83467969278400034</v>
      </c>
    </row>
    <row r="8825" spans="45:46" x14ac:dyDescent="0.3">
      <c r="AS8825">
        <v>-1.1849999999999998</v>
      </c>
      <c r="AT8825">
        <v>0.83660214937500044</v>
      </c>
    </row>
    <row r="8826" spans="45:46" x14ac:dyDescent="0.3">
      <c r="AS8826">
        <v>-1.1839999999999997</v>
      </c>
      <c r="AT8826">
        <v>0.83851175526400046</v>
      </c>
    </row>
    <row r="8827" spans="45:46" x14ac:dyDescent="0.3">
      <c r="AS8827">
        <v>-1.1829999999999998</v>
      </c>
      <c r="AT8827">
        <v>0.84040853887900013</v>
      </c>
    </row>
    <row r="8828" spans="45:46" x14ac:dyDescent="0.3">
      <c r="AS8828">
        <v>-1.1819999999999997</v>
      </c>
      <c r="AT8828">
        <v>0.84229252862400061</v>
      </c>
    </row>
    <row r="8829" spans="45:46" x14ac:dyDescent="0.3">
      <c r="AS8829">
        <v>-1.1809999999999998</v>
      </c>
      <c r="AT8829">
        <v>0.84416375287900047</v>
      </c>
    </row>
    <row r="8830" spans="45:46" x14ac:dyDescent="0.3">
      <c r="AS8830">
        <v>-1.1799999999999997</v>
      </c>
      <c r="AT8830">
        <v>0.84602224000000059</v>
      </c>
    </row>
    <row r="8831" spans="45:46" x14ac:dyDescent="0.3">
      <c r="AS8831">
        <v>-1.1789999999999998</v>
      </c>
      <c r="AT8831">
        <v>0.84786801831900038</v>
      </c>
    </row>
    <row r="8832" spans="45:46" x14ac:dyDescent="0.3">
      <c r="AS8832">
        <v>-1.1779999999999997</v>
      </c>
      <c r="AT8832">
        <v>0.84970111614400046</v>
      </c>
    </row>
    <row r="8833" spans="45:46" x14ac:dyDescent="0.3">
      <c r="AS8833">
        <v>-1.1769999999999998</v>
      </c>
      <c r="AT8833">
        <v>0.8515215617590004</v>
      </c>
    </row>
    <row r="8834" spans="45:46" x14ac:dyDescent="0.3">
      <c r="AS8834">
        <v>-1.1759999999999997</v>
      </c>
      <c r="AT8834">
        <v>0.85332938342400055</v>
      </c>
    </row>
    <row r="8835" spans="45:46" x14ac:dyDescent="0.3">
      <c r="AS8835">
        <v>-1.1749999999999998</v>
      </c>
      <c r="AT8835">
        <v>0.85512460937500023</v>
      </c>
    </row>
    <row r="8836" spans="45:46" x14ac:dyDescent="0.3">
      <c r="AS8836">
        <v>-1.1739999999999997</v>
      </c>
      <c r="AT8836">
        <v>0.85690726782400062</v>
      </c>
    </row>
    <row r="8837" spans="45:46" x14ac:dyDescent="0.3">
      <c r="AS8837">
        <v>-1.1729999999999998</v>
      </c>
      <c r="AT8837">
        <v>0.85867738695900009</v>
      </c>
    </row>
    <row r="8838" spans="45:46" x14ac:dyDescent="0.3">
      <c r="AS8838">
        <v>-1.1719999999999997</v>
      </c>
      <c r="AT8838">
        <v>0.86043499494400044</v>
      </c>
    </row>
    <row r="8839" spans="45:46" x14ac:dyDescent="0.3">
      <c r="AS8839">
        <v>-1.1709999999999998</v>
      </c>
      <c r="AT8839">
        <v>0.86218011991900023</v>
      </c>
    </row>
    <row r="8840" spans="45:46" x14ac:dyDescent="0.3">
      <c r="AS8840">
        <v>-1.1699999999999997</v>
      </c>
      <c r="AT8840">
        <v>0.86391279000000054</v>
      </c>
    </row>
    <row r="8841" spans="45:46" x14ac:dyDescent="0.3">
      <c r="AS8841">
        <v>-1.1689999999999998</v>
      </c>
      <c r="AT8841">
        <v>0.8656330332790001</v>
      </c>
    </row>
    <row r="8842" spans="45:46" x14ac:dyDescent="0.3">
      <c r="AS8842">
        <v>-1.1679999999999997</v>
      </c>
      <c r="AT8842">
        <v>0.86734087782400038</v>
      </c>
    </row>
    <row r="8843" spans="45:46" x14ac:dyDescent="0.3">
      <c r="AS8843">
        <v>-1.1669999999999998</v>
      </c>
      <c r="AT8843">
        <v>0.86903635167900006</v>
      </c>
    </row>
    <row r="8844" spans="45:46" x14ac:dyDescent="0.3">
      <c r="AS8844">
        <v>-1.1659999999999999</v>
      </c>
      <c r="AT8844">
        <v>0.87071948286399992</v>
      </c>
    </row>
    <row r="8845" spans="45:46" x14ac:dyDescent="0.3">
      <c r="AS8845">
        <v>-1.1649999999999998</v>
      </c>
      <c r="AT8845">
        <v>0.87239029937500012</v>
      </c>
    </row>
    <row r="8846" spans="45:46" x14ac:dyDescent="0.3">
      <c r="AS8846">
        <v>-1.1639999999999999</v>
      </c>
      <c r="AT8846">
        <v>0.87404882918400029</v>
      </c>
    </row>
    <row r="8847" spans="45:46" x14ac:dyDescent="0.3">
      <c r="AS8847">
        <v>-1.1629999999999998</v>
      </c>
      <c r="AT8847">
        <v>0.8756951002390001</v>
      </c>
    </row>
    <row r="8848" spans="45:46" x14ac:dyDescent="0.3">
      <c r="AS8848">
        <v>-1.1619999999999999</v>
      </c>
      <c r="AT8848">
        <v>0.87732914046400001</v>
      </c>
    </row>
    <row r="8849" spans="45:46" x14ac:dyDescent="0.3">
      <c r="AS8849">
        <v>-1.1609999999999998</v>
      </c>
      <c r="AT8849">
        <v>0.87895097775900011</v>
      </c>
    </row>
    <row r="8850" spans="45:46" x14ac:dyDescent="0.3">
      <c r="AS8850">
        <v>-1.1599999999999999</v>
      </c>
      <c r="AT8850">
        <v>0.88056064000000034</v>
      </c>
    </row>
    <row r="8851" spans="45:46" x14ac:dyDescent="0.3">
      <c r="AS8851">
        <v>-1.1589999999999998</v>
      </c>
      <c r="AT8851">
        <v>0.8821581550390003</v>
      </c>
    </row>
    <row r="8852" spans="45:46" x14ac:dyDescent="0.3">
      <c r="AS8852">
        <v>-1.1579999999999999</v>
      </c>
      <c r="AT8852">
        <v>0.88374355070400012</v>
      </c>
    </row>
    <row r="8853" spans="45:46" x14ac:dyDescent="0.3">
      <c r="AS8853">
        <v>-1.1569999999999998</v>
      </c>
      <c r="AT8853">
        <v>0.88531685479900024</v>
      </c>
    </row>
    <row r="8854" spans="45:46" x14ac:dyDescent="0.3">
      <c r="AS8854">
        <v>-1.1559999999999999</v>
      </c>
      <c r="AT8854">
        <v>0.88687809510400006</v>
      </c>
    </row>
    <row r="8855" spans="45:46" x14ac:dyDescent="0.3">
      <c r="AS8855">
        <v>-1.1549999999999998</v>
      </c>
      <c r="AT8855">
        <v>0.88842729937500042</v>
      </c>
    </row>
    <row r="8856" spans="45:46" x14ac:dyDescent="0.3">
      <c r="AS8856">
        <v>-1.1539999999999999</v>
      </c>
      <c r="AT8856">
        <v>0.88996449534400024</v>
      </c>
    </row>
    <row r="8857" spans="45:46" x14ac:dyDescent="0.3">
      <c r="AS8857">
        <v>-1.1529999999999998</v>
      </c>
      <c r="AT8857">
        <v>0.89148971071900052</v>
      </c>
    </row>
    <row r="8858" spans="45:46" x14ac:dyDescent="0.3">
      <c r="AS8858">
        <v>-1.1519999999999999</v>
      </c>
      <c r="AT8858">
        <v>0.89300297318400013</v>
      </c>
    </row>
    <row r="8859" spans="45:46" x14ac:dyDescent="0.3">
      <c r="AS8859">
        <v>-1.1509999999999998</v>
      </c>
      <c r="AT8859">
        <v>0.89450431039900002</v>
      </c>
    </row>
    <row r="8860" spans="45:46" x14ac:dyDescent="0.3">
      <c r="AS8860">
        <v>-1.1499999999999999</v>
      </c>
      <c r="AT8860">
        <v>0.89599375000000014</v>
      </c>
    </row>
    <row r="8861" spans="45:46" x14ac:dyDescent="0.3">
      <c r="AS8861">
        <v>-1.1489999999999998</v>
      </c>
      <c r="AT8861">
        <v>0.89747131959900028</v>
      </c>
    </row>
    <row r="8862" spans="45:46" x14ac:dyDescent="0.3">
      <c r="AS8862">
        <v>-1.1479999999999999</v>
      </c>
      <c r="AT8862">
        <v>0.8989370467840001</v>
      </c>
    </row>
    <row r="8863" spans="45:46" x14ac:dyDescent="0.3">
      <c r="AS8863">
        <v>-1.1469999999999998</v>
      </c>
      <c r="AT8863">
        <v>0.90039095911900047</v>
      </c>
    </row>
    <row r="8864" spans="45:46" x14ac:dyDescent="0.3">
      <c r="AS8864">
        <v>-1.1459999999999999</v>
      </c>
      <c r="AT8864">
        <v>0.90183308414399987</v>
      </c>
    </row>
    <row r="8865" spans="45:46" x14ac:dyDescent="0.3">
      <c r="AS8865">
        <v>-1.1449999999999998</v>
      </c>
      <c r="AT8865">
        <v>0.90326344937500003</v>
      </c>
    </row>
    <row r="8866" spans="45:46" x14ac:dyDescent="0.3">
      <c r="AS8866">
        <v>-1.1439999999999999</v>
      </c>
      <c r="AT8866">
        <v>0.90468208230399982</v>
      </c>
    </row>
    <row r="8867" spans="45:46" x14ac:dyDescent="0.3">
      <c r="AS8867">
        <v>-1.1429999999999998</v>
      </c>
      <c r="AT8867">
        <v>0.90608901039900025</v>
      </c>
    </row>
    <row r="8868" spans="45:46" x14ac:dyDescent="0.3">
      <c r="AS8868">
        <v>-1.1419999999999999</v>
      </c>
      <c r="AT8868">
        <v>0.90748426110400038</v>
      </c>
    </row>
    <row r="8869" spans="45:46" x14ac:dyDescent="0.3">
      <c r="AS8869">
        <v>-1.1409999999999998</v>
      </c>
      <c r="AT8869">
        <v>0.90886786183900048</v>
      </c>
    </row>
    <row r="8870" spans="45:46" x14ac:dyDescent="0.3">
      <c r="AS8870">
        <v>-1.1399999999999999</v>
      </c>
      <c r="AT8870">
        <v>0.91023984000000024</v>
      </c>
    </row>
    <row r="8871" spans="45:46" x14ac:dyDescent="0.3">
      <c r="AS8871">
        <v>-1.1389999999999998</v>
      </c>
      <c r="AT8871">
        <v>0.91160022295900034</v>
      </c>
    </row>
    <row r="8872" spans="45:46" x14ac:dyDescent="0.3">
      <c r="AS8872">
        <v>-1.1379999999999999</v>
      </c>
      <c r="AT8872">
        <v>0.91294903806400041</v>
      </c>
    </row>
    <row r="8873" spans="45:46" x14ac:dyDescent="0.3">
      <c r="AS8873">
        <v>-1.1369999999999998</v>
      </c>
      <c r="AT8873">
        <v>0.9142863126390004</v>
      </c>
    </row>
    <row r="8874" spans="45:46" x14ac:dyDescent="0.3">
      <c r="AS8874">
        <v>-1.1359999999999999</v>
      </c>
      <c r="AT8874">
        <v>0.91561207398400035</v>
      </c>
    </row>
    <row r="8875" spans="45:46" x14ac:dyDescent="0.3">
      <c r="AS8875">
        <v>-1.1349999999999998</v>
      </c>
      <c r="AT8875">
        <v>0.91692634937500017</v>
      </c>
    </row>
    <row r="8876" spans="45:46" x14ac:dyDescent="0.3">
      <c r="AS8876">
        <v>-1.1339999999999999</v>
      </c>
      <c r="AT8876">
        <v>0.91822916606399985</v>
      </c>
    </row>
    <row r="8877" spans="45:46" x14ac:dyDescent="0.3">
      <c r="AS8877">
        <v>-1.1329999999999998</v>
      </c>
      <c r="AT8877">
        <v>0.91952055127900012</v>
      </c>
    </row>
    <row r="8878" spans="45:46" x14ac:dyDescent="0.3">
      <c r="AS8878">
        <v>-1.1319999999999999</v>
      </c>
      <c r="AT8878">
        <v>0.92080053222400005</v>
      </c>
    </row>
    <row r="8879" spans="45:46" x14ac:dyDescent="0.3">
      <c r="AS8879">
        <v>-1.1309999999999998</v>
      </c>
      <c r="AT8879">
        <v>0.92206913607900032</v>
      </c>
    </row>
    <row r="8880" spans="45:46" x14ac:dyDescent="0.3">
      <c r="AS8880">
        <v>-1.1299999999999999</v>
      </c>
      <c r="AT8880">
        <v>0.92332638999999994</v>
      </c>
    </row>
    <row r="8881" spans="45:46" x14ac:dyDescent="0.3">
      <c r="AS8881">
        <v>-1.1289999999999998</v>
      </c>
      <c r="AT8881">
        <v>0.92457232111900023</v>
      </c>
    </row>
    <row r="8882" spans="45:46" x14ac:dyDescent="0.3">
      <c r="AS8882">
        <v>-1.1279999999999999</v>
      </c>
      <c r="AT8882">
        <v>0.92580695654400014</v>
      </c>
    </row>
    <row r="8883" spans="45:46" x14ac:dyDescent="0.3">
      <c r="AS8883">
        <v>-1.1269999999999998</v>
      </c>
      <c r="AT8883">
        <v>0.92703032335900004</v>
      </c>
    </row>
    <row r="8884" spans="45:46" x14ac:dyDescent="0.3">
      <c r="AS8884">
        <v>-1.1259999999999999</v>
      </c>
      <c r="AT8884">
        <v>0.92824244862400018</v>
      </c>
    </row>
    <row r="8885" spans="45:46" x14ac:dyDescent="0.3">
      <c r="AS8885">
        <v>-1.1249999999999998</v>
      </c>
      <c r="AT8885">
        <v>0.92944335937500044</v>
      </c>
    </row>
    <row r="8886" spans="45:46" x14ac:dyDescent="0.3">
      <c r="AS8886">
        <v>-1.1239999999999999</v>
      </c>
      <c r="AT8886">
        <v>0.93063308262400035</v>
      </c>
    </row>
    <row r="8887" spans="45:46" x14ac:dyDescent="0.3">
      <c r="AS8887">
        <v>-1.1229999999999998</v>
      </c>
      <c r="AT8887">
        <v>0.93181164535900018</v>
      </c>
    </row>
    <row r="8888" spans="45:46" x14ac:dyDescent="0.3">
      <c r="AS8888">
        <v>-1.1219999999999999</v>
      </c>
      <c r="AT8888">
        <v>0.93297907454400009</v>
      </c>
    </row>
    <row r="8889" spans="45:46" x14ac:dyDescent="0.3">
      <c r="AS8889">
        <v>-1.1209999999999998</v>
      </c>
      <c r="AT8889">
        <v>0.93413539711900007</v>
      </c>
    </row>
    <row r="8890" spans="45:46" x14ac:dyDescent="0.3">
      <c r="AS8890">
        <v>-1.1199999999999999</v>
      </c>
      <c r="AT8890">
        <v>0.93528064000000022</v>
      </c>
    </row>
    <row r="8891" spans="45:46" x14ac:dyDescent="0.3">
      <c r="AS8891">
        <v>-1.1189999999999998</v>
      </c>
      <c r="AT8891">
        <v>0.93641483007900006</v>
      </c>
    </row>
    <row r="8892" spans="45:46" x14ac:dyDescent="0.3">
      <c r="AS8892">
        <v>-1.1179999999999999</v>
      </c>
      <c r="AT8892">
        <v>0.9375379942240003</v>
      </c>
    </row>
    <row r="8893" spans="45:46" x14ac:dyDescent="0.3">
      <c r="AS8893">
        <v>-1.1169999999999998</v>
      </c>
      <c r="AT8893">
        <v>0.93865015927899997</v>
      </c>
    </row>
    <row r="8894" spans="45:46" x14ac:dyDescent="0.3">
      <c r="AS8894">
        <v>-1.1159999999999999</v>
      </c>
      <c r="AT8894">
        <v>0.93975135206399996</v>
      </c>
    </row>
    <row r="8895" spans="45:46" x14ac:dyDescent="0.3">
      <c r="AS8895">
        <v>-1.1149999999999998</v>
      </c>
      <c r="AT8895">
        <v>0.94084159937500034</v>
      </c>
    </row>
    <row r="8896" spans="45:46" x14ac:dyDescent="0.3">
      <c r="AS8896">
        <v>-1.1139999999999999</v>
      </c>
      <c r="AT8896">
        <v>0.94192092798400018</v>
      </c>
    </row>
    <row r="8897" spans="45:46" x14ac:dyDescent="0.3">
      <c r="AS8897">
        <v>-1.1129999999999998</v>
      </c>
      <c r="AT8897">
        <v>0.9429893646390004</v>
      </c>
    </row>
    <row r="8898" spans="45:46" x14ac:dyDescent="0.3">
      <c r="AS8898">
        <v>-1.1119999999999999</v>
      </c>
      <c r="AT8898">
        <v>0.94404693606400003</v>
      </c>
    </row>
    <row r="8899" spans="45:46" x14ac:dyDescent="0.3">
      <c r="AS8899">
        <v>-1.1109999999999998</v>
      </c>
      <c r="AT8899">
        <v>0.94509366895900038</v>
      </c>
    </row>
    <row r="8900" spans="45:46" x14ac:dyDescent="0.3">
      <c r="AS8900">
        <v>-1.1099999999999999</v>
      </c>
      <c r="AT8900">
        <v>0.94612959000000019</v>
      </c>
    </row>
    <row r="8901" spans="45:46" x14ac:dyDescent="0.3">
      <c r="AS8901">
        <v>-1.1089999999999998</v>
      </c>
      <c r="AT8901">
        <v>0.94715472583900051</v>
      </c>
    </row>
    <row r="8902" spans="45:46" x14ac:dyDescent="0.3">
      <c r="AS8902">
        <v>-1.1079999999999999</v>
      </c>
      <c r="AT8902">
        <v>0.94816910310400004</v>
      </c>
    </row>
    <row r="8903" spans="45:46" x14ac:dyDescent="0.3">
      <c r="AS8903">
        <v>-1.1069999999999998</v>
      </c>
      <c r="AT8903">
        <v>0.94917274839900045</v>
      </c>
    </row>
    <row r="8904" spans="45:46" x14ac:dyDescent="0.3">
      <c r="AS8904">
        <v>-1.1059999999999999</v>
      </c>
      <c r="AT8904">
        <v>0.95016568830400017</v>
      </c>
    </row>
    <row r="8905" spans="45:46" x14ac:dyDescent="0.3">
      <c r="AS8905">
        <v>-1.1049999999999998</v>
      </c>
      <c r="AT8905">
        <v>0.95114794937499991</v>
      </c>
    </row>
    <row r="8906" spans="45:46" x14ac:dyDescent="0.3">
      <c r="AS8906">
        <v>-1.1039999999999999</v>
      </c>
      <c r="AT8906">
        <v>0.95211955814400007</v>
      </c>
    </row>
    <row r="8907" spans="45:46" x14ac:dyDescent="0.3">
      <c r="AS8907">
        <v>-1.1029999999999998</v>
      </c>
      <c r="AT8907">
        <v>0.95308054111899998</v>
      </c>
    </row>
    <row r="8908" spans="45:46" x14ac:dyDescent="0.3">
      <c r="AS8908">
        <v>-1.1019999999999999</v>
      </c>
      <c r="AT8908">
        <v>0.95403092478400042</v>
      </c>
    </row>
    <row r="8909" spans="45:46" x14ac:dyDescent="0.3">
      <c r="AS8909">
        <v>-1.1009999999999998</v>
      </c>
      <c r="AT8909">
        <v>0.95497073559900003</v>
      </c>
    </row>
    <row r="8910" spans="45:46" x14ac:dyDescent="0.3">
      <c r="AS8910">
        <v>-1.0999999999999999</v>
      </c>
      <c r="AT8910">
        <v>0.95590000000000019</v>
      </c>
    </row>
    <row r="8911" spans="45:46" x14ac:dyDescent="0.3">
      <c r="AS8911">
        <v>-1.0989999999999998</v>
      </c>
      <c r="AT8911">
        <v>0.95681874439900017</v>
      </c>
    </row>
    <row r="8912" spans="45:46" x14ac:dyDescent="0.3">
      <c r="AS8912">
        <v>-1.0979999999999999</v>
      </c>
      <c r="AT8912">
        <v>0.95772699518400017</v>
      </c>
    </row>
    <row r="8913" spans="45:46" x14ac:dyDescent="0.3">
      <c r="AS8913">
        <v>-1.0969999999999998</v>
      </c>
      <c r="AT8913">
        <v>0.95862477871900031</v>
      </c>
    </row>
    <row r="8914" spans="45:46" x14ac:dyDescent="0.3">
      <c r="AS8914">
        <v>-1.0959999999999999</v>
      </c>
      <c r="AT8914">
        <v>0.95951212134399988</v>
      </c>
    </row>
    <row r="8915" spans="45:46" x14ac:dyDescent="0.3">
      <c r="AS8915">
        <v>-1.0949999999999998</v>
      </c>
      <c r="AT8915">
        <v>0.96038904937500047</v>
      </c>
    </row>
    <row r="8916" spans="45:46" x14ac:dyDescent="0.3">
      <c r="AS8916">
        <v>-1.0939999999999999</v>
      </c>
      <c r="AT8916">
        <v>0.96125558910400022</v>
      </c>
    </row>
    <row r="8917" spans="45:46" x14ac:dyDescent="0.3">
      <c r="AS8917">
        <v>-1.0929999999999997</v>
      </c>
      <c r="AT8917">
        <v>0.96211176679900001</v>
      </c>
    </row>
    <row r="8918" spans="45:46" x14ac:dyDescent="0.3">
      <c r="AS8918">
        <v>-1.0919999999999999</v>
      </c>
      <c r="AT8918">
        <v>0.96295760870400016</v>
      </c>
    </row>
    <row r="8919" spans="45:46" x14ac:dyDescent="0.3">
      <c r="AS8919">
        <v>-1.0909999999999997</v>
      </c>
      <c r="AT8919">
        <v>0.96379314103900016</v>
      </c>
    </row>
    <row r="8920" spans="45:46" x14ac:dyDescent="0.3">
      <c r="AS8920">
        <v>-1.0899999999999999</v>
      </c>
      <c r="AT8920">
        <v>0.96461839000000027</v>
      </c>
    </row>
    <row r="8921" spans="45:46" x14ac:dyDescent="0.3">
      <c r="AS8921">
        <v>-1.0889999999999997</v>
      </c>
      <c r="AT8921">
        <v>0.96543338175899995</v>
      </c>
    </row>
    <row r="8922" spans="45:46" x14ac:dyDescent="0.3">
      <c r="AS8922">
        <v>-1.0879999999999999</v>
      </c>
      <c r="AT8922">
        <v>0.96623814246400008</v>
      </c>
    </row>
    <row r="8923" spans="45:46" x14ac:dyDescent="0.3">
      <c r="AS8923">
        <v>-1.0869999999999997</v>
      </c>
      <c r="AT8923">
        <v>0.96703269823900007</v>
      </c>
    </row>
    <row r="8924" spans="45:46" x14ac:dyDescent="0.3">
      <c r="AS8924">
        <v>-1.0859999999999999</v>
      </c>
      <c r="AT8924">
        <v>0.96781707518400006</v>
      </c>
    </row>
    <row r="8925" spans="45:46" x14ac:dyDescent="0.3">
      <c r="AS8925">
        <v>-1.0849999999999997</v>
      </c>
      <c r="AT8925">
        <v>0.96859129937500033</v>
      </c>
    </row>
    <row r="8926" spans="45:46" x14ac:dyDescent="0.3">
      <c r="AS8926">
        <v>-1.0839999999999999</v>
      </c>
      <c r="AT8926">
        <v>0.96935539686400007</v>
      </c>
    </row>
    <row r="8927" spans="45:46" x14ac:dyDescent="0.3">
      <c r="AS8927">
        <v>-1.0829999999999997</v>
      </c>
      <c r="AT8927">
        <v>0.97010939367900018</v>
      </c>
    </row>
    <row r="8928" spans="45:46" x14ac:dyDescent="0.3">
      <c r="AS8928">
        <v>-1.0819999999999999</v>
      </c>
      <c r="AT8928">
        <v>0.97085331582400003</v>
      </c>
    </row>
    <row r="8929" spans="45:46" x14ac:dyDescent="0.3">
      <c r="AS8929">
        <v>-1.0809999999999997</v>
      </c>
      <c r="AT8929">
        <v>0.97158718927900045</v>
      </c>
    </row>
    <row r="8930" spans="45:46" x14ac:dyDescent="0.3">
      <c r="AS8930">
        <v>-1.0799999999999998</v>
      </c>
      <c r="AT8930">
        <v>0.97231104000000013</v>
      </c>
    </row>
    <row r="8931" spans="45:46" x14ac:dyDescent="0.3">
      <c r="AS8931">
        <v>-1.0789999999999997</v>
      </c>
      <c r="AT8931">
        <v>0.97302489391900004</v>
      </c>
    </row>
    <row r="8932" spans="45:46" x14ac:dyDescent="0.3">
      <c r="AS8932">
        <v>-1.0779999999999998</v>
      </c>
      <c r="AT8932">
        <v>0.97372877694400017</v>
      </c>
    </row>
    <row r="8933" spans="45:46" x14ac:dyDescent="0.3">
      <c r="AS8933">
        <v>-1.0769999999999997</v>
      </c>
      <c r="AT8933">
        <v>0.9744227149589999</v>
      </c>
    </row>
    <row r="8934" spans="45:46" x14ac:dyDescent="0.3">
      <c r="AS8934">
        <v>-1.0759999999999998</v>
      </c>
      <c r="AT8934">
        <v>0.97510673382400026</v>
      </c>
    </row>
    <row r="8935" spans="45:46" x14ac:dyDescent="0.3">
      <c r="AS8935">
        <v>-1.0749999999999997</v>
      </c>
      <c r="AT8935">
        <v>0.97578085937500014</v>
      </c>
    </row>
    <row r="8936" spans="45:46" x14ac:dyDescent="0.3">
      <c r="AS8936">
        <v>-1.0739999999999998</v>
      </c>
      <c r="AT8936">
        <v>0.97644511742400031</v>
      </c>
    </row>
    <row r="8937" spans="45:46" x14ac:dyDescent="0.3">
      <c r="AS8937">
        <v>-1.0729999999999997</v>
      </c>
      <c r="AT8937">
        <v>0.97709953375900005</v>
      </c>
    </row>
    <row r="8938" spans="45:46" x14ac:dyDescent="0.3">
      <c r="AS8938">
        <v>-1.0719999999999998</v>
      </c>
      <c r="AT8938">
        <v>0.9777441341440003</v>
      </c>
    </row>
    <row r="8939" spans="45:46" x14ac:dyDescent="0.3">
      <c r="AS8939">
        <v>-1.0709999999999997</v>
      </c>
      <c r="AT8939">
        <v>0.97837894431899985</v>
      </c>
    </row>
    <row r="8940" spans="45:46" x14ac:dyDescent="0.3">
      <c r="AS8940">
        <v>-1.0699999999999998</v>
      </c>
      <c r="AT8940">
        <v>0.97900399000000005</v>
      </c>
    </row>
    <row r="8941" spans="45:46" x14ac:dyDescent="0.3">
      <c r="AS8941">
        <v>-1.0689999999999997</v>
      </c>
      <c r="AT8941">
        <v>0.97961929687900029</v>
      </c>
    </row>
    <row r="8942" spans="45:46" x14ac:dyDescent="0.3">
      <c r="AS8942">
        <v>-1.0679999999999998</v>
      </c>
      <c r="AT8942">
        <v>0.98022489062400009</v>
      </c>
    </row>
    <row r="8943" spans="45:46" x14ac:dyDescent="0.3">
      <c r="AS8943">
        <v>-1.0669999999999997</v>
      </c>
      <c r="AT8943">
        <v>0.98082079687900015</v>
      </c>
    </row>
    <row r="8944" spans="45:46" x14ac:dyDescent="0.3">
      <c r="AS8944">
        <v>-1.0659999999999998</v>
      </c>
      <c r="AT8944">
        <v>0.98140704126400014</v>
      </c>
    </row>
    <row r="8945" spans="45:46" x14ac:dyDescent="0.3">
      <c r="AS8945">
        <v>-1.0649999999999997</v>
      </c>
      <c r="AT8945">
        <v>0.98198364937500005</v>
      </c>
    </row>
    <row r="8946" spans="45:46" x14ac:dyDescent="0.3">
      <c r="AS8946">
        <v>-1.0639999999999998</v>
      </c>
      <c r="AT8946">
        <v>0.98255064678399995</v>
      </c>
    </row>
    <row r="8947" spans="45:46" x14ac:dyDescent="0.3">
      <c r="AS8947">
        <v>-1.0629999999999997</v>
      </c>
      <c r="AT8947">
        <v>0.983108059039</v>
      </c>
    </row>
    <row r="8948" spans="45:46" x14ac:dyDescent="0.3">
      <c r="AS8948">
        <v>-1.0619999999999998</v>
      </c>
      <c r="AT8948">
        <v>0.98365591166400002</v>
      </c>
    </row>
    <row r="8949" spans="45:46" x14ac:dyDescent="0.3">
      <c r="AS8949">
        <v>-1.0609999999999997</v>
      </c>
      <c r="AT8949">
        <v>0.98419423015899987</v>
      </c>
    </row>
    <row r="8950" spans="45:46" x14ac:dyDescent="0.3">
      <c r="AS8950">
        <v>-1.0599999999999998</v>
      </c>
      <c r="AT8950">
        <v>0.98472304000000022</v>
      </c>
    </row>
    <row r="8951" spans="45:46" x14ac:dyDescent="0.3">
      <c r="AS8951">
        <v>-1.0589999999999997</v>
      </c>
      <c r="AT8951">
        <v>0.98524236663900044</v>
      </c>
    </row>
    <row r="8952" spans="45:46" x14ac:dyDescent="0.3">
      <c r="AS8952">
        <v>-1.0579999999999998</v>
      </c>
      <c r="AT8952">
        <v>0.98575223550400004</v>
      </c>
    </row>
    <row r="8953" spans="45:46" x14ac:dyDescent="0.3">
      <c r="AS8953">
        <v>-1.0569999999999997</v>
      </c>
      <c r="AT8953">
        <v>0.98625267199900035</v>
      </c>
    </row>
    <row r="8954" spans="45:46" x14ac:dyDescent="0.3">
      <c r="AS8954">
        <v>-1.0559999999999998</v>
      </c>
      <c r="AT8954">
        <v>0.98674370150400015</v>
      </c>
    </row>
    <row r="8955" spans="45:46" x14ac:dyDescent="0.3">
      <c r="AS8955">
        <v>-1.0549999999999997</v>
      </c>
      <c r="AT8955">
        <v>0.98722534937500028</v>
      </c>
    </row>
    <row r="8956" spans="45:46" x14ac:dyDescent="0.3">
      <c r="AS8956">
        <v>-1.0539999999999998</v>
      </c>
      <c r="AT8956">
        <v>0.98769764094399992</v>
      </c>
    </row>
    <row r="8957" spans="45:46" x14ac:dyDescent="0.3">
      <c r="AS8957">
        <v>-1.0529999999999997</v>
      </c>
      <c r="AT8957">
        <v>0.98816060151900031</v>
      </c>
    </row>
    <row r="8958" spans="45:46" x14ac:dyDescent="0.3">
      <c r="AS8958">
        <v>-1.0519999999999998</v>
      </c>
      <c r="AT8958">
        <v>0.98861425638400013</v>
      </c>
    </row>
    <row r="8959" spans="45:46" x14ac:dyDescent="0.3">
      <c r="AS8959">
        <v>-1.0509999999999997</v>
      </c>
      <c r="AT8959">
        <v>0.98905863079900036</v>
      </c>
    </row>
    <row r="8960" spans="45:46" x14ac:dyDescent="0.3">
      <c r="AS8960">
        <v>-1.0499999999999998</v>
      </c>
      <c r="AT8960">
        <v>0.98949375000000006</v>
      </c>
    </row>
    <row r="8961" spans="45:46" x14ac:dyDescent="0.3">
      <c r="AS8961">
        <v>-1.0489999999999997</v>
      </c>
      <c r="AT8961">
        <v>0.98991963919899995</v>
      </c>
    </row>
    <row r="8962" spans="45:46" x14ac:dyDescent="0.3">
      <c r="AS8962">
        <v>-1.0479999999999998</v>
      </c>
      <c r="AT8962">
        <v>0.99033632358400037</v>
      </c>
    </row>
    <row r="8963" spans="45:46" x14ac:dyDescent="0.3">
      <c r="AS8963">
        <v>-1.0469999999999997</v>
      </c>
      <c r="AT8963">
        <v>0.99074382831899999</v>
      </c>
    </row>
    <row r="8964" spans="45:46" x14ac:dyDescent="0.3">
      <c r="AS8964">
        <v>-1.0459999999999998</v>
      </c>
      <c r="AT8964">
        <v>0.99114217854400022</v>
      </c>
    </row>
    <row r="8965" spans="45:46" x14ac:dyDescent="0.3">
      <c r="AS8965">
        <v>-1.0449999999999997</v>
      </c>
      <c r="AT8965">
        <v>0.99153139937500012</v>
      </c>
    </row>
    <row r="8966" spans="45:46" x14ac:dyDescent="0.3">
      <c r="AS8966">
        <v>-1.0439999999999998</v>
      </c>
      <c r="AT8966">
        <v>0.99191151590399995</v>
      </c>
    </row>
    <row r="8967" spans="45:46" x14ac:dyDescent="0.3">
      <c r="AS8967">
        <v>-1.0429999999999997</v>
      </c>
      <c r="AT8967">
        <v>0.99228255319900005</v>
      </c>
    </row>
    <row r="8968" spans="45:46" x14ac:dyDescent="0.3">
      <c r="AS8968">
        <v>-1.0419999999999998</v>
      </c>
      <c r="AT8968">
        <v>0.99264453630399996</v>
      </c>
    </row>
    <row r="8969" spans="45:46" x14ac:dyDescent="0.3">
      <c r="AS8969">
        <v>-1.0409999999999997</v>
      </c>
      <c r="AT8969">
        <v>0.99299749023900019</v>
      </c>
    </row>
    <row r="8970" spans="45:46" x14ac:dyDescent="0.3">
      <c r="AS8970">
        <v>-1.0399999999999998</v>
      </c>
      <c r="AT8970">
        <v>0.99334144000000024</v>
      </c>
    </row>
    <row r="8971" spans="45:46" x14ac:dyDescent="0.3">
      <c r="AS8971">
        <v>-1.0389999999999999</v>
      </c>
      <c r="AT8971">
        <v>0.99367641055899991</v>
      </c>
    </row>
    <row r="8972" spans="45:46" x14ac:dyDescent="0.3">
      <c r="AS8972">
        <v>-1.0379999999999998</v>
      </c>
      <c r="AT8972">
        <v>0.9940024268640002</v>
      </c>
    </row>
    <row r="8973" spans="45:46" x14ac:dyDescent="0.3">
      <c r="AS8973">
        <v>-1.0369999999999999</v>
      </c>
      <c r="AT8973">
        <v>0.99431951383899997</v>
      </c>
    </row>
    <row r="8974" spans="45:46" x14ac:dyDescent="0.3">
      <c r="AS8974">
        <v>-1.0359999999999998</v>
      </c>
      <c r="AT8974">
        <v>0.99462769638399995</v>
      </c>
    </row>
    <row r="8975" spans="45:46" x14ac:dyDescent="0.3">
      <c r="AS8975">
        <v>-1.0349999999999999</v>
      </c>
      <c r="AT8975">
        <v>0.99492699937500007</v>
      </c>
    </row>
    <row r="8976" spans="45:46" x14ac:dyDescent="0.3">
      <c r="AS8976">
        <v>-1.0339999999999998</v>
      </c>
      <c r="AT8976">
        <v>0.99521744766399989</v>
      </c>
    </row>
    <row r="8977" spans="45:46" x14ac:dyDescent="0.3">
      <c r="AS8977">
        <v>-1.0329999999999999</v>
      </c>
      <c r="AT8977">
        <v>0.99549906607899974</v>
      </c>
    </row>
    <row r="8978" spans="45:46" x14ac:dyDescent="0.3">
      <c r="AS8978">
        <v>-1.0319999999999998</v>
      </c>
      <c r="AT8978">
        <v>0.99577187942399981</v>
      </c>
    </row>
    <row r="8979" spans="45:46" x14ac:dyDescent="0.3">
      <c r="AS8979">
        <v>-1.0309999999999999</v>
      </c>
      <c r="AT8979">
        <v>0.99603591247899992</v>
      </c>
    </row>
    <row r="8980" spans="45:46" x14ac:dyDescent="0.3">
      <c r="AS8980">
        <v>-1.0299999999999998</v>
      </c>
      <c r="AT8980">
        <v>0.99629118999999977</v>
      </c>
    </row>
    <row r="8981" spans="45:46" x14ac:dyDescent="0.3">
      <c r="AS8981">
        <v>-1.0289999999999999</v>
      </c>
      <c r="AT8981">
        <v>0.99653773671900026</v>
      </c>
    </row>
    <row r="8982" spans="45:46" x14ac:dyDescent="0.3">
      <c r="AS8982">
        <v>-1.0279999999999998</v>
      </c>
      <c r="AT8982">
        <v>0.99677557734399991</v>
      </c>
    </row>
    <row r="8983" spans="45:46" x14ac:dyDescent="0.3">
      <c r="AS8983">
        <v>-1.0269999999999999</v>
      </c>
      <c r="AT8983">
        <v>0.99700473655900002</v>
      </c>
    </row>
    <row r="8984" spans="45:46" x14ac:dyDescent="0.3">
      <c r="AS8984">
        <v>-1.0259999999999998</v>
      </c>
      <c r="AT8984">
        <v>0.99722523902399995</v>
      </c>
    </row>
    <row r="8985" spans="45:46" x14ac:dyDescent="0.3">
      <c r="AS8985">
        <v>-1.0249999999999999</v>
      </c>
      <c r="AT8985">
        <v>0.9974371093750003</v>
      </c>
    </row>
    <row r="8986" spans="45:46" x14ac:dyDescent="0.3">
      <c r="AS8986">
        <v>-1.0239999999999998</v>
      </c>
      <c r="AT8986">
        <v>0.99764037222399993</v>
      </c>
    </row>
    <row r="8987" spans="45:46" x14ac:dyDescent="0.3">
      <c r="AS8987">
        <v>-1.0229999999999999</v>
      </c>
      <c r="AT8987">
        <v>0.99783505215900004</v>
      </c>
    </row>
    <row r="8988" spans="45:46" x14ac:dyDescent="0.3">
      <c r="AS8988">
        <v>-1.0219999999999998</v>
      </c>
      <c r="AT8988">
        <v>0.9980211737439999</v>
      </c>
    </row>
    <row r="8989" spans="45:46" x14ac:dyDescent="0.3">
      <c r="AS8989">
        <v>-1.0209999999999999</v>
      </c>
      <c r="AT8989">
        <v>0.99819876151899978</v>
      </c>
    </row>
    <row r="8990" spans="45:46" x14ac:dyDescent="0.3">
      <c r="AS8990">
        <v>-1.0199999999999998</v>
      </c>
      <c r="AT8990">
        <v>0.99836784000000001</v>
      </c>
    </row>
    <row r="8991" spans="45:46" x14ac:dyDescent="0.3">
      <c r="AS8991">
        <v>-1.0189999999999999</v>
      </c>
      <c r="AT8991">
        <v>0.99852843367900013</v>
      </c>
    </row>
    <row r="8992" spans="45:46" x14ac:dyDescent="0.3">
      <c r="AS8992">
        <v>-1.0179999999999998</v>
      </c>
      <c r="AT8992">
        <v>0.99868056702399999</v>
      </c>
    </row>
    <row r="8993" spans="45:46" x14ac:dyDescent="0.3">
      <c r="AS8993">
        <v>-1.0169999999999999</v>
      </c>
      <c r="AT8993">
        <v>0.99882426447899997</v>
      </c>
    </row>
    <row r="8994" spans="45:46" x14ac:dyDescent="0.3">
      <c r="AS8994">
        <v>-1.0159999999999998</v>
      </c>
      <c r="AT8994">
        <v>0.99895955046400009</v>
      </c>
    </row>
    <row r="8995" spans="45:46" x14ac:dyDescent="0.3">
      <c r="AS8995">
        <v>-1.0149999999999999</v>
      </c>
      <c r="AT8995">
        <v>0.9990864493749998</v>
      </c>
    </row>
    <row r="8996" spans="45:46" x14ac:dyDescent="0.3">
      <c r="AS8996">
        <v>-1.0139999999999998</v>
      </c>
      <c r="AT8996">
        <v>0.99920498558400017</v>
      </c>
    </row>
    <row r="8997" spans="45:46" x14ac:dyDescent="0.3">
      <c r="AS8997">
        <v>-1.0129999999999999</v>
      </c>
      <c r="AT8997">
        <v>0.99931518343900017</v>
      </c>
    </row>
    <row r="8998" spans="45:46" x14ac:dyDescent="0.3">
      <c r="AS8998">
        <v>-1.0119999999999998</v>
      </c>
      <c r="AT8998">
        <v>0.99941706726399993</v>
      </c>
    </row>
    <row r="8999" spans="45:46" x14ac:dyDescent="0.3">
      <c r="AS8999">
        <v>-1.0109999999999999</v>
      </c>
      <c r="AT8999">
        <v>0.99951066135900013</v>
      </c>
    </row>
    <row r="9000" spans="45:46" x14ac:dyDescent="0.3">
      <c r="AS9000">
        <v>-1.0099999999999998</v>
      </c>
      <c r="AT9000">
        <v>0.99959598999999999</v>
      </c>
    </row>
    <row r="9001" spans="45:46" x14ac:dyDescent="0.3">
      <c r="AS9001">
        <v>-1.0089999999999999</v>
      </c>
      <c r="AT9001">
        <v>0.99967307743899991</v>
      </c>
    </row>
    <row r="9002" spans="45:46" x14ac:dyDescent="0.3">
      <c r="AS9002">
        <v>-1.0079999999999998</v>
      </c>
      <c r="AT9002">
        <v>0.99974194790400017</v>
      </c>
    </row>
    <row r="9003" spans="45:46" x14ac:dyDescent="0.3">
      <c r="AS9003">
        <v>-1.0069999999999999</v>
      </c>
      <c r="AT9003">
        <v>0.99980262559900002</v>
      </c>
    </row>
    <row r="9004" spans="45:46" x14ac:dyDescent="0.3">
      <c r="AS9004">
        <v>-1.0059999999999998</v>
      </c>
      <c r="AT9004">
        <v>0.99985513470399989</v>
      </c>
    </row>
    <row r="9005" spans="45:46" x14ac:dyDescent="0.3">
      <c r="AS9005">
        <v>-1.0049999999999999</v>
      </c>
      <c r="AT9005">
        <v>0.99989949937499989</v>
      </c>
    </row>
    <row r="9006" spans="45:46" x14ac:dyDescent="0.3">
      <c r="AS9006">
        <v>-1.0039999999999998</v>
      </c>
      <c r="AT9006">
        <v>0.99993574374399996</v>
      </c>
    </row>
    <row r="9007" spans="45:46" x14ac:dyDescent="0.3">
      <c r="AS9007">
        <v>-1.0029999999999999</v>
      </c>
      <c r="AT9007">
        <v>0.99996389191899993</v>
      </c>
    </row>
    <row r="9008" spans="45:46" x14ac:dyDescent="0.3">
      <c r="AS9008">
        <v>-1.0019999999999998</v>
      </c>
      <c r="AT9008">
        <v>0.99998396798399969</v>
      </c>
    </row>
    <row r="9009" spans="45:46" x14ac:dyDescent="0.3">
      <c r="AS9009">
        <v>-1.0009999999999999</v>
      </c>
      <c r="AT9009">
        <v>0.99999599599899991</v>
      </c>
    </row>
    <row r="9010" spans="45:46" x14ac:dyDescent="0.3">
      <c r="AS9010">
        <v>-0.99999999999999978</v>
      </c>
      <c r="AT9010">
        <v>1</v>
      </c>
    </row>
    <row r="9011" spans="45:46" x14ac:dyDescent="0.3">
      <c r="AS9011">
        <v>-0.99899999999999978</v>
      </c>
      <c r="AT9011">
        <v>0.99999600399900002</v>
      </c>
    </row>
    <row r="9012" spans="45:46" x14ac:dyDescent="0.3">
      <c r="AS9012">
        <v>-0.99799999999999978</v>
      </c>
      <c r="AT9012">
        <v>0.99998403198399999</v>
      </c>
    </row>
    <row r="9013" spans="45:46" x14ac:dyDescent="0.3">
      <c r="AS9013">
        <v>-0.99699999999999978</v>
      </c>
      <c r="AT9013">
        <v>0.99996410791900003</v>
      </c>
    </row>
    <row r="9014" spans="45:46" x14ac:dyDescent="0.3">
      <c r="AS9014">
        <v>-0.99599999999999977</v>
      </c>
      <c r="AT9014">
        <v>0.99993625574400002</v>
      </c>
    </row>
    <row r="9015" spans="45:46" x14ac:dyDescent="0.3">
      <c r="AS9015">
        <v>-0.99499999999999977</v>
      </c>
      <c r="AT9015">
        <v>0.99990049937500014</v>
      </c>
    </row>
    <row r="9016" spans="45:46" x14ac:dyDescent="0.3">
      <c r="AS9016">
        <v>-0.99399999999999977</v>
      </c>
      <c r="AT9016">
        <v>0.99985686270400009</v>
      </c>
    </row>
    <row r="9017" spans="45:46" x14ac:dyDescent="0.3">
      <c r="AS9017">
        <v>-0.99299999999999977</v>
      </c>
      <c r="AT9017">
        <v>0.9998053695989999</v>
      </c>
    </row>
    <row r="9018" spans="45:46" x14ac:dyDescent="0.3">
      <c r="AS9018">
        <v>-0.99199999999999977</v>
      </c>
      <c r="AT9018">
        <v>0.9997460439039999</v>
      </c>
    </row>
    <row r="9019" spans="45:46" x14ac:dyDescent="0.3">
      <c r="AS9019">
        <v>-0.99099999999999977</v>
      </c>
      <c r="AT9019">
        <v>0.99967890943899995</v>
      </c>
    </row>
    <row r="9020" spans="45:46" x14ac:dyDescent="0.3">
      <c r="AS9020">
        <v>-0.98999999999999977</v>
      </c>
      <c r="AT9020">
        <v>0.99960399</v>
      </c>
    </row>
    <row r="9021" spans="45:46" x14ac:dyDescent="0.3">
      <c r="AS9021">
        <v>-0.98899999999999977</v>
      </c>
      <c r="AT9021">
        <v>0.99952130935900008</v>
      </c>
    </row>
    <row r="9022" spans="45:46" x14ac:dyDescent="0.3">
      <c r="AS9022">
        <v>-0.98799999999999977</v>
      </c>
      <c r="AT9022">
        <v>0.99943089126400009</v>
      </c>
    </row>
    <row r="9023" spans="45:46" x14ac:dyDescent="0.3">
      <c r="AS9023">
        <v>-0.98699999999999977</v>
      </c>
      <c r="AT9023">
        <v>0.99933275943899991</v>
      </c>
    </row>
    <row r="9024" spans="45:46" x14ac:dyDescent="0.3">
      <c r="AS9024">
        <v>-0.98599999999999977</v>
      </c>
      <c r="AT9024">
        <v>0.99922693758399994</v>
      </c>
    </row>
    <row r="9025" spans="45:46" x14ac:dyDescent="0.3">
      <c r="AS9025">
        <v>-0.98499999999999976</v>
      </c>
      <c r="AT9025">
        <v>0.99911344937500002</v>
      </c>
    </row>
    <row r="9026" spans="45:46" x14ac:dyDescent="0.3">
      <c r="AS9026">
        <v>-0.98399999999999976</v>
      </c>
      <c r="AT9026">
        <v>0.99899231846400005</v>
      </c>
    </row>
    <row r="9027" spans="45:46" x14ac:dyDescent="0.3">
      <c r="AS9027">
        <v>-0.98299999999999976</v>
      </c>
      <c r="AT9027">
        <v>0.99886356847899993</v>
      </c>
    </row>
    <row r="9028" spans="45:46" x14ac:dyDescent="0.3">
      <c r="AS9028">
        <v>-0.98199999999999976</v>
      </c>
      <c r="AT9028">
        <v>0.99872722302399997</v>
      </c>
    </row>
    <row r="9029" spans="45:46" x14ac:dyDescent="0.3">
      <c r="AS9029">
        <v>-0.98099999999999976</v>
      </c>
      <c r="AT9029">
        <v>0.99858330567900011</v>
      </c>
    </row>
    <row r="9030" spans="45:46" x14ac:dyDescent="0.3">
      <c r="AS9030">
        <v>-0.97999999999999976</v>
      </c>
      <c r="AT9030">
        <v>0.99843183999999985</v>
      </c>
    </row>
    <row r="9031" spans="45:46" x14ac:dyDescent="0.3">
      <c r="AS9031">
        <v>-0.97899999999999976</v>
      </c>
      <c r="AT9031">
        <v>0.99827284951899997</v>
      </c>
    </row>
    <row r="9032" spans="45:46" x14ac:dyDescent="0.3">
      <c r="AS9032">
        <v>-0.97799999999999976</v>
      </c>
      <c r="AT9032">
        <v>0.99810635774400003</v>
      </c>
    </row>
    <row r="9033" spans="45:46" x14ac:dyDescent="0.3">
      <c r="AS9033">
        <v>-0.97699999999999976</v>
      </c>
      <c r="AT9033">
        <v>0.99793238815899998</v>
      </c>
    </row>
    <row r="9034" spans="45:46" x14ac:dyDescent="0.3">
      <c r="AS9034">
        <v>-0.97599999999999976</v>
      </c>
      <c r="AT9034">
        <v>0.997750964224</v>
      </c>
    </row>
    <row r="9035" spans="45:46" x14ac:dyDescent="0.3">
      <c r="AS9035">
        <v>-0.97499999999999987</v>
      </c>
      <c r="AT9035">
        <v>0.99756210937499989</v>
      </c>
    </row>
    <row r="9036" spans="45:46" x14ac:dyDescent="0.3">
      <c r="AS9036">
        <v>-0.97399999999999987</v>
      </c>
      <c r="AT9036">
        <v>0.997365847024</v>
      </c>
    </row>
    <row r="9037" spans="45:46" x14ac:dyDescent="0.3">
      <c r="AS9037">
        <v>-0.97299999999999986</v>
      </c>
      <c r="AT9037">
        <v>0.99716220055899996</v>
      </c>
    </row>
    <row r="9038" spans="45:46" x14ac:dyDescent="0.3">
      <c r="AS9038">
        <v>-0.97199999999999986</v>
      </c>
      <c r="AT9038">
        <v>0.99695119334399995</v>
      </c>
    </row>
    <row r="9039" spans="45:46" x14ac:dyDescent="0.3">
      <c r="AS9039">
        <v>-0.97099999999999986</v>
      </c>
      <c r="AT9039">
        <v>0.99673284871899992</v>
      </c>
    </row>
    <row r="9040" spans="45:46" x14ac:dyDescent="0.3">
      <c r="AS9040">
        <v>-0.96999999999999986</v>
      </c>
      <c r="AT9040">
        <v>0.99650718999999999</v>
      </c>
    </row>
    <row r="9041" spans="45:46" x14ac:dyDescent="0.3">
      <c r="AS9041">
        <v>-0.96899999999999986</v>
      </c>
      <c r="AT9041">
        <v>0.99627424047899993</v>
      </c>
    </row>
    <row r="9042" spans="45:46" x14ac:dyDescent="0.3">
      <c r="AS9042">
        <v>-0.96799999999999986</v>
      </c>
      <c r="AT9042">
        <v>0.99603402342400005</v>
      </c>
    </row>
    <row r="9043" spans="45:46" x14ac:dyDescent="0.3">
      <c r="AS9043">
        <v>-0.96699999999999986</v>
      </c>
      <c r="AT9043">
        <v>0.99578656207899996</v>
      </c>
    </row>
    <row r="9044" spans="45:46" x14ac:dyDescent="0.3">
      <c r="AS9044">
        <v>-0.96599999999999986</v>
      </c>
      <c r="AT9044">
        <v>0.99553187966400003</v>
      </c>
    </row>
    <row r="9045" spans="45:46" x14ac:dyDescent="0.3">
      <c r="AS9045">
        <v>-0.96499999999999986</v>
      </c>
      <c r="AT9045">
        <v>0.99526999937500005</v>
      </c>
    </row>
    <row r="9046" spans="45:46" x14ac:dyDescent="0.3">
      <c r="AS9046">
        <v>-0.96399999999999986</v>
      </c>
      <c r="AT9046">
        <v>0.99500094438399989</v>
      </c>
    </row>
    <row r="9047" spans="45:46" x14ac:dyDescent="0.3">
      <c r="AS9047">
        <v>-0.96299999999999986</v>
      </c>
      <c r="AT9047">
        <v>0.99472473783900006</v>
      </c>
    </row>
    <row r="9048" spans="45:46" x14ac:dyDescent="0.3">
      <c r="AS9048">
        <v>-0.96199999999999986</v>
      </c>
      <c r="AT9048">
        <v>0.99444140286399996</v>
      </c>
    </row>
    <row r="9049" spans="45:46" x14ac:dyDescent="0.3">
      <c r="AS9049">
        <v>-0.96099999999999985</v>
      </c>
      <c r="AT9049">
        <v>0.99415096255899993</v>
      </c>
    </row>
    <row r="9050" spans="45:46" x14ac:dyDescent="0.3">
      <c r="AS9050">
        <v>-0.95999999999999985</v>
      </c>
      <c r="AT9050">
        <v>0.99385343999999998</v>
      </c>
    </row>
    <row r="9051" spans="45:46" x14ac:dyDescent="0.3">
      <c r="AS9051">
        <v>-0.95899999999999985</v>
      </c>
      <c r="AT9051">
        <v>0.99354885823899997</v>
      </c>
    </row>
    <row r="9052" spans="45:46" x14ac:dyDescent="0.3">
      <c r="AS9052">
        <v>-0.95799999999999985</v>
      </c>
      <c r="AT9052">
        <v>0.99323724030399996</v>
      </c>
    </row>
    <row r="9053" spans="45:46" x14ac:dyDescent="0.3">
      <c r="AS9053">
        <v>-0.95699999999999985</v>
      </c>
      <c r="AT9053">
        <v>0.99291860919899988</v>
      </c>
    </row>
    <row r="9054" spans="45:46" x14ac:dyDescent="0.3">
      <c r="AS9054">
        <v>-0.95599999999999985</v>
      </c>
      <c r="AT9054">
        <v>0.99259298790399997</v>
      </c>
    </row>
    <row r="9055" spans="45:46" x14ac:dyDescent="0.3">
      <c r="AS9055">
        <v>-0.95499999999999985</v>
      </c>
      <c r="AT9055">
        <v>0.99226039937499999</v>
      </c>
    </row>
    <row r="9056" spans="45:46" x14ac:dyDescent="0.3">
      <c r="AS9056">
        <v>-0.95399999999999985</v>
      </c>
      <c r="AT9056">
        <v>0.99192086654399991</v>
      </c>
    </row>
    <row r="9057" spans="45:46" x14ac:dyDescent="0.3">
      <c r="AS9057">
        <v>-0.95299999999999985</v>
      </c>
      <c r="AT9057">
        <v>0.9915744123189999</v>
      </c>
    </row>
    <row r="9058" spans="45:46" x14ac:dyDescent="0.3">
      <c r="AS9058">
        <v>-0.95199999999999985</v>
      </c>
      <c r="AT9058">
        <v>0.99122105958399986</v>
      </c>
    </row>
    <row r="9059" spans="45:46" x14ac:dyDescent="0.3">
      <c r="AS9059">
        <v>-0.95099999999999985</v>
      </c>
      <c r="AT9059">
        <v>0.99086083119899993</v>
      </c>
    </row>
    <row r="9060" spans="45:46" x14ac:dyDescent="0.3">
      <c r="AS9060">
        <v>-0.94999999999999984</v>
      </c>
      <c r="AT9060">
        <v>0.99049375000000006</v>
      </c>
    </row>
    <row r="9061" spans="45:46" x14ac:dyDescent="0.3">
      <c r="AS9061">
        <v>-0.94899999999999984</v>
      </c>
      <c r="AT9061">
        <v>0.99011983879899979</v>
      </c>
    </row>
    <row r="9062" spans="45:46" x14ac:dyDescent="0.3">
      <c r="AS9062">
        <v>-0.94799999999999984</v>
      </c>
      <c r="AT9062">
        <v>0.98973912038400003</v>
      </c>
    </row>
    <row r="9063" spans="45:46" x14ac:dyDescent="0.3">
      <c r="AS9063">
        <v>-0.94699999999999984</v>
      </c>
      <c r="AT9063">
        <v>0.98935161751900003</v>
      </c>
    </row>
    <row r="9064" spans="45:46" x14ac:dyDescent="0.3">
      <c r="AS9064">
        <v>-0.94599999999999984</v>
      </c>
      <c r="AT9064">
        <v>0.988957352944</v>
      </c>
    </row>
    <row r="9065" spans="45:46" x14ac:dyDescent="0.3">
      <c r="AS9065">
        <v>-0.94499999999999984</v>
      </c>
      <c r="AT9065">
        <v>0.98855634937500003</v>
      </c>
    </row>
    <row r="9066" spans="45:46" x14ac:dyDescent="0.3">
      <c r="AS9066">
        <v>-0.94399999999999984</v>
      </c>
      <c r="AT9066">
        <v>0.98814862950399995</v>
      </c>
    </row>
    <row r="9067" spans="45:46" x14ac:dyDescent="0.3">
      <c r="AS9067">
        <v>-0.94299999999999984</v>
      </c>
      <c r="AT9067">
        <v>0.98773421599900002</v>
      </c>
    </row>
    <row r="9068" spans="45:46" x14ac:dyDescent="0.3">
      <c r="AS9068">
        <v>-0.94199999999999984</v>
      </c>
      <c r="AT9068">
        <v>0.98731313150399991</v>
      </c>
    </row>
    <row r="9069" spans="45:46" x14ac:dyDescent="0.3">
      <c r="AS9069">
        <v>-0.94099999999999984</v>
      </c>
      <c r="AT9069">
        <v>0.98688539863900004</v>
      </c>
    </row>
    <row r="9070" spans="45:46" x14ac:dyDescent="0.3">
      <c r="AS9070">
        <v>-0.93999999999999984</v>
      </c>
      <c r="AT9070">
        <v>0.98645103999999995</v>
      </c>
    </row>
    <row r="9071" spans="45:46" x14ac:dyDescent="0.3">
      <c r="AS9071">
        <v>-0.93899999999999983</v>
      </c>
      <c r="AT9071">
        <v>0.98601007815899988</v>
      </c>
    </row>
    <row r="9072" spans="45:46" x14ac:dyDescent="0.3">
      <c r="AS9072">
        <v>-0.93799999999999983</v>
      </c>
      <c r="AT9072">
        <v>0.98556253566399998</v>
      </c>
    </row>
    <row r="9073" spans="45:46" x14ac:dyDescent="0.3">
      <c r="AS9073">
        <v>-0.93699999999999983</v>
      </c>
      <c r="AT9073">
        <v>0.98510843503899992</v>
      </c>
    </row>
    <row r="9074" spans="45:46" x14ac:dyDescent="0.3">
      <c r="AS9074">
        <v>-0.93599999999999983</v>
      </c>
      <c r="AT9074">
        <v>0.98464779878399988</v>
      </c>
    </row>
    <row r="9075" spans="45:46" x14ac:dyDescent="0.3">
      <c r="AS9075">
        <v>-0.93499999999999983</v>
      </c>
      <c r="AT9075">
        <v>0.98418064937499994</v>
      </c>
    </row>
    <row r="9076" spans="45:46" x14ac:dyDescent="0.3">
      <c r="AS9076">
        <v>-0.93399999999999983</v>
      </c>
      <c r="AT9076">
        <v>0.9837070092639999</v>
      </c>
    </row>
    <row r="9077" spans="45:46" x14ac:dyDescent="0.3">
      <c r="AS9077">
        <v>-0.93299999999999983</v>
      </c>
      <c r="AT9077">
        <v>0.983226900879</v>
      </c>
    </row>
    <row r="9078" spans="45:46" x14ac:dyDescent="0.3">
      <c r="AS9078">
        <v>-0.93199999999999983</v>
      </c>
      <c r="AT9078">
        <v>0.98274034662400001</v>
      </c>
    </row>
    <row r="9079" spans="45:46" x14ac:dyDescent="0.3">
      <c r="AS9079">
        <v>-0.93099999999999983</v>
      </c>
      <c r="AT9079">
        <v>0.98224736887899988</v>
      </c>
    </row>
    <row r="9080" spans="45:46" x14ac:dyDescent="0.3">
      <c r="AS9080">
        <v>-0.92999999999999983</v>
      </c>
      <c r="AT9080">
        <v>0.9817479899999999</v>
      </c>
    </row>
    <row r="9081" spans="45:46" x14ac:dyDescent="0.3">
      <c r="AS9081">
        <v>-0.92899999999999983</v>
      </c>
      <c r="AT9081">
        <v>0.98124223231899999</v>
      </c>
    </row>
    <row r="9082" spans="45:46" x14ac:dyDescent="0.3">
      <c r="AS9082">
        <v>-0.92799999999999983</v>
      </c>
      <c r="AT9082">
        <v>0.98073011814400002</v>
      </c>
    </row>
    <row r="9083" spans="45:46" x14ac:dyDescent="0.3">
      <c r="AS9083">
        <v>-0.92699999999999982</v>
      </c>
      <c r="AT9083">
        <v>0.98021166975899987</v>
      </c>
    </row>
    <row r="9084" spans="45:46" x14ac:dyDescent="0.3">
      <c r="AS9084">
        <v>-0.92599999999999982</v>
      </c>
      <c r="AT9084">
        <v>0.97968690942399994</v>
      </c>
    </row>
    <row r="9085" spans="45:46" x14ac:dyDescent="0.3">
      <c r="AS9085">
        <v>-0.92499999999999982</v>
      </c>
      <c r="AT9085">
        <v>0.97915585937499983</v>
      </c>
    </row>
    <row r="9086" spans="45:46" x14ac:dyDescent="0.3">
      <c r="AS9086">
        <v>-0.92399999999999982</v>
      </c>
      <c r="AT9086">
        <v>0.97861854182399988</v>
      </c>
    </row>
    <row r="9087" spans="45:46" x14ac:dyDescent="0.3">
      <c r="AS9087">
        <v>-0.92299999999999982</v>
      </c>
      <c r="AT9087">
        <v>0.97807497895899997</v>
      </c>
    </row>
    <row r="9088" spans="45:46" x14ac:dyDescent="0.3">
      <c r="AS9088">
        <v>-0.92199999999999982</v>
      </c>
      <c r="AT9088">
        <v>0.97752519294399975</v>
      </c>
    </row>
    <row r="9089" spans="45:46" x14ac:dyDescent="0.3">
      <c r="AS9089">
        <v>-0.92099999999999982</v>
      </c>
      <c r="AT9089">
        <v>0.97696920591899994</v>
      </c>
    </row>
    <row r="9090" spans="45:46" x14ac:dyDescent="0.3">
      <c r="AS9090">
        <v>-0.91999999999999982</v>
      </c>
      <c r="AT9090">
        <v>0.97640704</v>
      </c>
    </row>
    <row r="9091" spans="45:46" x14ac:dyDescent="0.3">
      <c r="AS9091">
        <v>-0.91899999999999982</v>
      </c>
      <c r="AT9091">
        <v>0.97583871727899996</v>
      </c>
    </row>
    <row r="9092" spans="45:46" x14ac:dyDescent="0.3">
      <c r="AS9092">
        <v>-0.91799999999999982</v>
      </c>
      <c r="AT9092">
        <v>0.975264259824</v>
      </c>
    </row>
    <row r="9093" spans="45:46" x14ac:dyDescent="0.3">
      <c r="AS9093">
        <v>-0.91699999999999982</v>
      </c>
      <c r="AT9093">
        <v>0.97468368967899988</v>
      </c>
    </row>
    <row r="9094" spans="45:46" x14ac:dyDescent="0.3">
      <c r="AS9094">
        <v>-0.91599999999999981</v>
      </c>
      <c r="AT9094">
        <v>0.97409702886399996</v>
      </c>
    </row>
    <row r="9095" spans="45:46" x14ac:dyDescent="0.3">
      <c r="AS9095">
        <v>-0.91499999999999981</v>
      </c>
      <c r="AT9095">
        <v>0.97350429937499994</v>
      </c>
    </row>
    <row r="9096" spans="45:46" x14ac:dyDescent="0.3">
      <c r="AS9096">
        <v>-0.91399999999999981</v>
      </c>
      <c r="AT9096">
        <v>0.97290552318399992</v>
      </c>
    </row>
    <row r="9097" spans="45:46" x14ac:dyDescent="0.3">
      <c r="AS9097">
        <v>-0.91299999999999981</v>
      </c>
      <c r="AT9097">
        <v>0.97230072223899988</v>
      </c>
    </row>
    <row r="9098" spans="45:46" x14ac:dyDescent="0.3">
      <c r="AS9098">
        <v>-0.91199999999999981</v>
      </c>
      <c r="AT9098">
        <v>0.97168991846399999</v>
      </c>
    </row>
    <row r="9099" spans="45:46" x14ac:dyDescent="0.3">
      <c r="AS9099">
        <v>-0.91099999999999981</v>
      </c>
      <c r="AT9099">
        <v>0.97107313375899995</v>
      </c>
    </row>
    <row r="9100" spans="45:46" x14ac:dyDescent="0.3">
      <c r="AS9100">
        <v>-0.90999999999999981</v>
      </c>
      <c r="AT9100">
        <v>0.97045038999999977</v>
      </c>
    </row>
    <row r="9101" spans="45:46" x14ac:dyDescent="0.3">
      <c r="AS9101">
        <v>-0.90899999999999981</v>
      </c>
      <c r="AT9101">
        <v>0.96982170903899978</v>
      </c>
    </row>
    <row r="9102" spans="45:46" x14ac:dyDescent="0.3">
      <c r="AS9102">
        <v>-0.90799999999999981</v>
      </c>
      <c r="AT9102">
        <v>0.96918711270399982</v>
      </c>
    </row>
    <row r="9103" spans="45:46" x14ac:dyDescent="0.3">
      <c r="AS9103">
        <v>-0.90699999999999981</v>
      </c>
      <c r="AT9103">
        <v>0.96854662279899983</v>
      </c>
    </row>
    <row r="9104" spans="45:46" x14ac:dyDescent="0.3">
      <c r="AS9104">
        <v>-0.90599999999999981</v>
      </c>
      <c r="AT9104">
        <v>0.96790026110399996</v>
      </c>
    </row>
    <row r="9105" spans="45:46" x14ac:dyDescent="0.3">
      <c r="AS9105">
        <v>-0.9049999999999998</v>
      </c>
      <c r="AT9105">
        <v>0.96724804937499997</v>
      </c>
    </row>
    <row r="9106" spans="45:46" x14ac:dyDescent="0.3">
      <c r="AS9106">
        <v>-0.9039999999999998</v>
      </c>
      <c r="AT9106">
        <v>0.96659000934399975</v>
      </c>
    </row>
    <row r="9107" spans="45:46" x14ac:dyDescent="0.3">
      <c r="AS9107">
        <v>-0.9029999999999998</v>
      </c>
      <c r="AT9107">
        <v>0.96592616271899978</v>
      </c>
    </row>
    <row r="9108" spans="45:46" x14ac:dyDescent="0.3">
      <c r="AS9108">
        <v>-0.9019999999999998</v>
      </c>
      <c r="AT9108">
        <v>0.9652565311839999</v>
      </c>
    </row>
    <row r="9109" spans="45:46" x14ac:dyDescent="0.3">
      <c r="AS9109">
        <v>-0.9009999999999998</v>
      </c>
      <c r="AT9109">
        <v>0.96458113639899989</v>
      </c>
    </row>
    <row r="9110" spans="45:46" x14ac:dyDescent="0.3">
      <c r="AS9110">
        <v>-0.8999999999999998</v>
      </c>
      <c r="AT9110">
        <v>0.96389999999999976</v>
      </c>
    </row>
    <row r="9111" spans="45:46" x14ac:dyDescent="0.3">
      <c r="AS9111">
        <v>-0.8989999999999998</v>
      </c>
      <c r="AT9111">
        <v>0.96321314359899979</v>
      </c>
    </row>
    <row r="9112" spans="45:46" x14ac:dyDescent="0.3">
      <c r="AS9112">
        <v>-0.8979999999999998</v>
      </c>
      <c r="AT9112">
        <v>0.96252058878399993</v>
      </c>
    </row>
    <row r="9113" spans="45:46" x14ac:dyDescent="0.3">
      <c r="AS9113">
        <v>-0.8969999999999998</v>
      </c>
      <c r="AT9113">
        <v>0.96182235711899999</v>
      </c>
    </row>
    <row r="9114" spans="45:46" x14ac:dyDescent="0.3">
      <c r="AS9114">
        <v>-0.8959999999999998</v>
      </c>
      <c r="AT9114">
        <v>0.96111847014399987</v>
      </c>
    </row>
    <row r="9115" spans="45:46" x14ac:dyDescent="0.3">
      <c r="AS9115">
        <v>-0.8949999999999998</v>
      </c>
      <c r="AT9115">
        <v>0.96040894937499988</v>
      </c>
    </row>
    <row r="9116" spans="45:46" x14ac:dyDescent="0.3">
      <c r="AS9116">
        <v>-0.89399999999999979</v>
      </c>
      <c r="AT9116">
        <v>0.95969381630399986</v>
      </c>
    </row>
    <row r="9117" spans="45:46" x14ac:dyDescent="0.3">
      <c r="AS9117">
        <v>-0.89299999999999979</v>
      </c>
      <c r="AT9117">
        <v>0.95897309239899986</v>
      </c>
    </row>
    <row r="9118" spans="45:46" x14ac:dyDescent="0.3">
      <c r="AS9118">
        <v>-0.89199999999999979</v>
      </c>
      <c r="AT9118">
        <v>0.95824679910399979</v>
      </c>
    </row>
    <row r="9119" spans="45:46" x14ac:dyDescent="0.3">
      <c r="AS9119">
        <v>-0.89099999999999979</v>
      </c>
      <c r="AT9119">
        <v>0.95751495783899987</v>
      </c>
    </row>
    <row r="9120" spans="45:46" x14ac:dyDescent="0.3">
      <c r="AS9120">
        <v>-0.88999999999999979</v>
      </c>
      <c r="AT9120">
        <v>0.95677758999999973</v>
      </c>
    </row>
    <row r="9121" spans="45:46" x14ac:dyDescent="0.3">
      <c r="AS9121">
        <v>-0.88899999999999979</v>
      </c>
      <c r="AT9121">
        <v>0.95603471695899978</v>
      </c>
    </row>
    <row r="9122" spans="45:46" x14ac:dyDescent="0.3">
      <c r="AS9122">
        <v>-0.88799999999999979</v>
      </c>
      <c r="AT9122">
        <v>0.9552863600639997</v>
      </c>
    </row>
    <row r="9123" spans="45:46" x14ac:dyDescent="0.3">
      <c r="AS9123">
        <v>-0.88699999999999979</v>
      </c>
      <c r="AT9123">
        <v>0.95453254063899984</v>
      </c>
    </row>
    <row r="9124" spans="45:46" x14ac:dyDescent="0.3">
      <c r="AS9124">
        <v>-0.88599999999999979</v>
      </c>
      <c r="AT9124">
        <v>0.95377327998399974</v>
      </c>
    </row>
    <row r="9125" spans="45:46" x14ac:dyDescent="0.3">
      <c r="AS9125">
        <v>-0.88499999999999979</v>
      </c>
      <c r="AT9125">
        <v>0.95300859937499982</v>
      </c>
    </row>
    <row r="9126" spans="45:46" x14ac:dyDescent="0.3">
      <c r="AS9126">
        <v>-0.88399999999999979</v>
      </c>
      <c r="AT9126">
        <v>0.95223852006399978</v>
      </c>
    </row>
    <row r="9127" spans="45:46" x14ac:dyDescent="0.3">
      <c r="AS9127">
        <v>-0.88299999999999979</v>
      </c>
      <c r="AT9127">
        <v>0.95146306327899988</v>
      </c>
    </row>
    <row r="9128" spans="45:46" x14ac:dyDescent="0.3">
      <c r="AS9128">
        <v>-0.88199999999999978</v>
      </c>
      <c r="AT9128">
        <v>0.95068225022399977</v>
      </c>
    </row>
    <row r="9129" spans="45:46" x14ac:dyDescent="0.3">
      <c r="AS9129">
        <v>-0.88099999999999978</v>
      </c>
      <c r="AT9129">
        <v>0.94989610207899988</v>
      </c>
    </row>
    <row r="9130" spans="45:46" x14ac:dyDescent="0.3">
      <c r="AS9130">
        <v>-0.87999999999999978</v>
      </c>
      <c r="AT9130">
        <v>0.94910463999999983</v>
      </c>
    </row>
    <row r="9131" spans="45:46" x14ac:dyDescent="0.3">
      <c r="AS9131">
        <v>-0.87899999999999978</v>
      </c>
      <c r="AT9131">
        <v>0.94830788511899977</v>
      </c>
    </row>
    <row r="9132" spans="45:46" x14ac:dyDescent="0.3">
      <c r="AS9132">
        <v>-0.87799999999999978</v>
      </c>
      <c r="AT9132">
        <v>0.94750585854399971</v>
      </c>
    </row>
    <row r="9133" spans="45:46" x14ac:dyDescent="0.3">
      <c r="AS9133">
        <v>-0.87699999999999978</v>
      </c>
      <c r="AT9133">
        <v>0.94669858135899987</v>
      </c>
    </row>
    <row r="9134" spans="45:46" x14ac:dyDescent="0.3">
      <c r="AS9134">
        <v>-0.87599999999999978</v>
      </c>
      <c r="AT9134">
        <v>0.94588607462399987</v>
      </c>
    </row>
    <row r="9135" spans="45:46" x14ac:dyDescent="0.3">
      <c r="AS9135">
        <v>-0.87499999999999978</v>
      </c>
      <c r="AT9135">
        <v>0.94506835937499967</v>
      </c>
    </row>
    <row r="9136" spans="45:46" x14ac:dyDescent="0.3">
      <c r="AS9136">
        <v>-0.87399999999999978</v>
      </c>
      <c r="AT9136">
        <v>0.94424545662399972</v>
      </c>
    </row>
    <row r="9137" spans="45:46" x14ac:dyDescent="0.3">
      <c r="AS9137">
        <v>-0.87299999999999978</v>
      </c>
      <c r="AT9137">
        <v>0.94341738735899983</v>
      </c>
    </row>
    <row r="9138" spans="45:46" x14ac:dyDescent="0.3">
      <c r="AS9138">
        <v>-0.87199999999999978</v>
      </c>
      <c r="AT9138">
        <v>0.94258417254399984</v>
      </c>
    </row>
    <row r="9139" spans="45:46" x14ac:dyDescent="0.3">
      <c r="AS9139">
        <v>-0.87099999999999977</v>
      </c>
      <c r="AT9139">
        <v>0.94174583311899973</v>
      </c>
    </row>
    <row r="9140" spans="45:46" x14ac:dyDescent="0.3">
      <c r="AS9140">
        <v>-0.86999999999999977</v>
      </c>
      <c r="AT9140">
        <v>0.94090238999999976</v>
      </c>
    </row>
    <row r="9141" spans="45:46" x14ac:dyDescent="0.3">
      <c r="AS9141">
        <v>-0.86899999999999977</v>
      </c>
      <c r="AT9141">
        <v>0.94005386407899982</v>
      </c>
    </row>
    <row r="9142" spans="45:46" x14ac:dyDescent="0.3">
      <c r="AS9142">
        <v>-0.86799999999999977</v>
      </c>
      <c r="AT9142">
        <v>0.93920027622399993</v>
      </c>
    </row>
    <row r="9143" spans="45:46" x14ac:dyDescent="0.3">
      <c r="AS9143">
        <v>-0.86699999999999977</v>
      </c>
      <c r="AT9143">
        <v>0.93834164727899982</v>
      </c>
    </row>
    <row r="9144" spans="45:46" x14ac:dyDescent="0.3">
      <c r="AS9144">
        <v>-0.86599999999999977</v>
      </c>
      <c r="AT9144">
        <v>0.9374779980639999</v>
      </c>
    </row>
    <row r="9145" spans="45:46" x14ac:dyDescent="0.3">
      <c r="AS9145">
        <v>-0.86499999999999977</v>
      </c>
      <c r="AT9145">
        <v>0.93660934937499973</v>
      </c>
    </row>
    <row r="9146" spans="45:46" x14ac:dyDescent="0.3">
      <c r="AS9146">
        <v>-0.86399999999999977</v>
      </c>
      <c r="AT9146">
        <v>0.93573572198399979</v>
      </c>
    </row>
    <row r="9147" spans="45:46" x14ac:dyDescent="0.3">
      <c r="AS9147">
        <v>-0.86299999999999977</v>
      </c>
      <c r="AT9147">
        <v>0.93485713663899972</v>
      </c>
    </row>
    <row r="9148" spans="45:46" x14ac:dyDescent="0.3">
      <c r="AS9148">
        <v>-0.86199999999999977</v>
      </c>
      <c r="AT9148">
        <v>0.93397361406399981</v>
      </c>
    </row>
    <row r="9149" spans="45:46" x14ac:dyDescent="0.3">
      <c r="AS9149">
        <v>-0.86099999999999977</v>
      </c>
      <c r="AT9149">
        <v>0.93308517495899967</v>
      </c>
    </row>
    <row r="9150" spans="45:46" x14ac:dyDescent="0.3">
      <c r="AS9150">
        <v>-0.85999999999999976</v>
      </c>
      <c r="AT9150">
        <v>0.93219183999999977</v>
      </c>
    </row>
    <row r="9151" spans="45:46" x14ac:dyDescent="0.3">
      <c r="AS9151">
        <v>-0.85899999999999976</v>
      </c>
      <c r="AT9151">
        <v>0.93129362983899977</v>
      </c>
    </row>
    <row r="9152" spans="45:46" x14ac:dyDescent="0.3">
      <c r="AS9152">
        <v>-0.85799999999999976</v>
      </c>
      <c r="AT9152">
        <v>0.93039056510399976</v>
      </c>
    </row>
    <row r="9153" spans="45:46" x14ac:dyDescent="0.3">
      <c r="AS9153">
        <v>-0.85699999999999976</v>
      </c>
      <c r="AT9153">
        <v>0.92948266639899979</v>
      </c>
    </row>
    <row r="9154" spans="45:46" x14ac:dyDescent="0.3">
      <c r="AS9154">
        <v>-0.85599999999999976</v>
      </c>
      <c r="AT9154">
        <v>0.9285699543039998</v>
      </c>
    </row>
    <row r="9155" spans="45:46" x14ac:dyDescent="0.3">
      <c r="AS9155">
        <v>-0.85499999999999976</v>
      </c>
      <c r="AT9155">
        <v>0.9276524493749998</v>
      </c>
    </row>
    <row r="9156" spans="45:46" x14ac:dyDescent="0.3">
      <c r="AS9156">
        <v>-0.85399999999999976</v>
      </c>
      <c r="AT9156">
        <v>0.92673017214399989</v>
      </c>
    </row>
    <row r="9157" spans="45:46" x14ac:dyDescent="0.3">
      <c r="AS9157">
        <v>-0.85299999999999976</v>
      </c>
      <c r="AT9157">
        <v>0.92580314311899981</v>
      </c>
    </row>
    <row r="9158" spans="45:46" x14ac:dyDescent="0.3">
      <c r="AS9158">
        <v>-0.85199999999999976</v>
      </c>
      <c r="AT9158">
        <v>0.92487138278399972</v>
      </c>
    </row>
    <row r="9159" spans="45:46" x14ac:dyDescent="0.3">
      <c r="AS9159">
        <v>-0.85099999999999976</v>
      </c>
      <c r="AT9159">
        <v>0.92393491159899965</v>
      </c>
    </row>
    <row r="9160" spans="45:46" x14ac:dyDescent="0.3">
      <c r="AS9160">
        <v>-0.84999999999999976</v>
      </c>
      <c r="AT9160">
        <v>0.92299374999999972</v>
      </c>
    </row>
    <row r="9161" spans="45:46" x14ac:dyDescent="0.3">
      <c r="AS9161">
        <v>-0.84899999999999975</v>
      </c>
      <c r="AT9161">
        <v>0.9220479183989998</v>
      </c>
    </row>
    <row r="9162" spans="45:46" x14ac:dyDescent="0.3">
      <c r="AS9162">
        <v>-0.84799999999999986</v>
      </c>
      <c r="AT9162">
        <v>0.92109743718399983</v>
      </c>
    </row>
    <row r="9163" spans="45:46" x14ac:dyDescent="0.3">
      <c r="AS9163">
        <v>-0.84699999999999986</v>
      </c>
      <c r="AT9163">
        <v>0.92014232671899976</v>
      </c>
    </row>
    <row r="9164" spans="45:46" x14ac:dyDescent="0.3">
      <c r="AS9164">
        <v>-0.84599999999999986</v>
      </c>
      <c r="AT9164">
        <v>0.91918260734399992</v>
      </c>
    </row>
    <row r="9165" spans="45:46" x14ac:dyDescent="0.3">
      <c r="AS9165">
        <v>-0.84499999999999986</v>
      </c>
      <c r="AT9165">
        <v>0.91821829937499988</v>
      </c>
    </row>
    <row r="9166" spans="45:46" x14ac:dyDescent="0.3">
      <c r="AS9166">
        <v>-0.84399999999999986</v>
      </c>
      <c r="AT9166">
        <v>0.91724942310399982</v>
      </c>
    </row>
    <row r="9167" spans="45:46" x14ac:dyDescent="0.3">
      <c r="AS9167">
        <v>-0.84299999999999986</v>
      </c>
      <c r="AT9167">
        <v>0.91627599879899979</v>
      </c>
    </row>
    <row r="9168" spans="45:46" x14ac:dyDescent="0.3">
      <c r="AS9168">
        <v>-0.84199999999999986</v>
      </c>
      <c r="AT9168">
        <v>0.91529804670399995</v>
      </c>
    </row>
    <row r="9169" spans="45:46" x14ac:dyDescent="0.3">
      <c r="AS9169">
        <v>-0.84099999999999986</v>
      </c>
      <c r="AT9169">
        <v>0.91431558703899973</v>
      </c>
    </row>
    <row r="9170" spans="45:46" x14ac:dyDescent="0.3">
      <c r="AS9170">
        <v>-0.83999999999999986</v>
      </c>
      <c r="AT9170">
        <v>0.91332863999999991</v>
      </c>
    </row>
    <row r="9171" spans="45:46" x14ac:dyDescent="0.3">
      <c r="AS9171">
        <v>-0.83899999999999986</v>
      </c>
      <c r="AT9171">
        <v>0.91233722575899989</v>
      </c>
    </row>
    <row r="9172" spans="45:46" x14ac:dyDescent="0.3">
      <c r="AS9172">
        <v>-0.83799999999999986</v>
      </c>
      <c r="AT9172">
        <v>0.91134136446399983</v>
      </c>
    </row>
    <row r="9173" spans="45:46" x14ac:dyDescent="0.3">
      <c r="AS9173">
        <v>-0.83699999999999986</v>
      </c>
      <c r="AT9173">
        <v>0.91034107623899985</v>
      </c>
    </row>
    <row r="9174" spans="45:46" x14ac:dyDescent="0.3">
      <c r="AS9174">
        <v>-0.83599999999999985</v>
      </c>
      <c r="AT9174">
        <v>0.90933638118399984</v>
      </c>
    </row>
    <row r="9175" spans="45:46" x14ac:dyDescent="0.3">
      <c r="AS9175">
        <v>-0.83499999999999985</v>
      </c>
      <c r="AT9175">
        <v>0.90832729937499979</v>
      </c>
    </row>
    <row r="9176" spans="45:46" x14ac:dyDescent="0.3">
      <c r="AS9176">
        <v>-0.83399999999999985</v>
      </c>
      <c r="AT9176">
        <v>0.90731385086399974</v>
      </c>
    </row>
    <row r="9177" spans="45:46" x14ac:dyDescent="0.3">
      <c r="AS9177">
        <v>-0.83299999999999985</v>
      </c>
      <c r="AT9177">
        <v>0.90629605567899985</v>
      </c>
    </row>
    <row r="9178" spans="45:46" x14ac:dyDescent="0.3">
      <c r="AS9178">
        <v>-0.83199999999999985</v>
      </c>
      <c r="AT9178">
        <v>0.90527393382399979</v>
      </c>
    </row>
    <row r="9179" spans="45:46" x14ac:dyDescent="0.3">
      <c r="AS9179">
        <v>-0.83099999999999985</v>
      </c>
      <c r="AT9179">
        <v>0.90424750527899989</v>
      </c>
    </row>
    <row r="9180" spans="45:46" x14ac:dyDescent="0.3">
      <c r="AS9180">
        <v>-0.82999999999999985</v>
      </c>
      <c r="AT9180">
        <v>0.90321678999999988</v>
      </c>
    </row>
    <row r="9181" spans="45:46" x14ac:dyDescent="0.3">
      <c r="AS9181">
        <v>-0.82899999999999985</v>
      </c>
      <c r="AT9181">
        <v>0.90218180791899982</v>
      </c>
    </row>
    <row r="9182" spans="45:46" x14ac:dyDescent="0.3">
      <c r="AS9182">
        <v>-0.82799999999999985</v>
      </c>
      <c r="AT9182">
        <v>0.90114257894399985</v>
      </c>
    </row>
    <row r="9183" spans="45:46" x14ac:dyDescent="0.3">
      <c r="AS9183">
        <v>-0.82699999999999985</v>
      </c>
      <c r="AT9183">
        <v>0.90009912295899985</v>
      </c>
    </row>
    <row r="9184" spans="45:46" x14ac:dyDescent="0.3">
      <c r="AS9184">
        <v>-0.82599999999999985</v>
      </c>
      <c r="AT9184">
        <v>0.89905145982399981</v>
      </c>
    </row>
    <row r="9185" spans="45:46" x14ac:dyDescent="0.3">
      <c r="AS9185">
        <v>-0.82499999999999984</v>
      </c>
      <c r="AT9185">
        <v>0.89799960937499979</v>
      </c>
    </row>
    <row r="9186" spans="45:46" x14ac:dyDescent="0.3">
      <c r="AS9186">
        <v>-0.82399999999999984</v>
      </c>
      <c r="AT9186">
        <v>0.89694359142399971</v>
      </c>
    </row>
    <row r="9187" spans="45:46" x14ac:dyDescent="0.3">
      <c r="AS9187">
        <v>-0.82299999999999984</v>
      </c>
      <c r="AT9187">
        <v>0.89588342575899982</v>
      </c>
    </row>
    <row r="9188" spans="45:46" x14ac:dyDescent="0.3">
      <c r="AS9188">
        <v>-0.82199999999999984</v>
      </c>
      <c r="AT9188">
        <v>0.89481913214399977</v>
      </c>
    </row>
    <row r="9189" spans="45:46" x14ac:dyDescent="0.3">
      <c r="AS9189">
        <v>-0.82099999999999984</v>
      </c>
      <c r="AT9189">
        <v>0.89375073031899999</v>
      </c>
    </row>
    <row r="9190" spans="45:46" x14ac:dyDescent="0.3">
      <c r="AS9190">
        <v>-0.81999999999999984</v>
      </c>
      <c r="AT9190">
        <v>0.89267823999999996</v>
      </c>
    </row>
    <row r="9191" spans="45:46" x14ac:dyDescent="0.3">
      <c r="AS9191">
        <v>-0.81899999999999984</v>
      </c>
      <c r="AT9191">
        <v>0.89160168087899971</v>
      </c>
    </row>
    <row r="9192" spans="45:46" x14ac:dyDescent="0.3">
      <c r="AS9192">
        <v>-0.81799999999999984</v>
      </c>
      <c r="AT9192">
        <v>0.89052107262399982</v>
      </c>
    </row>
    <row r="9193" spans="45:46" x14ac:dyDescent="0.3">
      <c r="AS9193">
        <v>-0.81699999999999984</v>
      </c>
      <c r="AT9193">
        <v>0.88943643487899993</v>
      </c>
    </row>
    <row r="9194" spans="45:46" x14ac:dyDescent="0.3">
      <c r="AS9194">
        <v>-0.81599999999999984</v>
      </c>
      <c r="AT9194">
        <v>0.88834778726399999</v>
      </c>
    </row>
    <row r="9195" spans="45:46" x14ac:dyDescent="0.3">
      <c r="AS9195">
        <v>-0.81499999999999984</v>
      </c>
      <c r="AT9195">
        <v>0.88725514937499983</v>
      </c>
    </row>
    <row r="9196" spans="45:46" x14ac:dyDescent="0.3">
      <c r="AS9196">
        <v>-0.81399999999999983</v>
      </c>
      <c r="AT9196">
        <v>0.8861585407839998</v>
      </c>
    </row>
    <row r="9197" spans="45:46" x14ac:dyDescent="0.3">
      <c r="AS9197">
        <v>-0.81299999999999983</v>
      </c>
      <c r="AT9197">
        <v>0.8850579810389998</v>
      </c>
    </row>
    <row r="9198" spans="45:46" x14ac:dyDescent="0.3">
      <c r="AS9198">
        <v>-0.81199999999999983</v>
      </c>
      <c r="AT9198">
        <v>0.88395348966399978</v>
      </c>
    </row>
    <row r="9199" spans="45:46" x14ac:dyDescent="0.3">
      <c r="AS9199">
        <v>-0.81099999999999983</v>
      </c>
      <c r="AT9199">
        <v>0.88284508615899993</v>
      </c>
    </row>
    <row r="9200" spans="45:46" x14ac:dyDescent="0.3">
      <c r="AS9200">
        <v>-0.80999999999999983</v>
      </c>
      <c r="AT9200">
        <v>0.88173278999999971</v>
      </c>
    </row>
    <row r="9201" spans="45:46" x14ac:dyDescent="0.3">
      <c r="AS9201">
        <v>-0.80899999999999983</v>
      </c>
      <c r="AT9201">
        <v>0.88061662063899981</v>
      </c>
    </row>
    <row r="9202" spans="45:46" x14ac:dyDescent="0.3">
      <c r="AS9202">
        <v>-0.80799999999999983</v>
      </c>
      <c r="AT9202">
        <v>0.87949659750399989</v>
      </c>
    </row>
    <row r="9203" spans="45:46" x14ac:dyDescent="0.3">
      <c r="AS9203">
        <v>-0.80699999999999983</v>
      </c>
      <c r="AT9203">
        <v>0.87837273999899979</v>
      </c>
    </row>
    <row r="9204" spans="45:46" x14ac:dyDescent="0.3">
      <c r="AS9204">
        <v>-0.80599999999999983</v>
      </c>
      <c r="AT9204">
        <v>0.87724506750399989</v>
      </c>
    </row>
    <row r="9205" spans="45:46" x14ac:dyDescent="0.3">
      <c r="AS9205">
        <v>-0.80499999999999983</v>
      </c>
      <c r="AT9205">
        <v>0.87611359937499977</v>
      </c>
    </row>
    <row r="9206" spans="45:46" x14ac:dyDescent="0.3">
      <c r="AS9206">
        <v>-0.80399999999999983</v>
      </c>
      <c r="AT9206">
        <v>0.87497835494399989</v>
      </c>
    </row>
    <row r="9207" spans="45:46" x14ac:dyDescent="0.3">
      <c r="AS9207">
        <v>-0.80299999999999983</v>
      </c>
      <c r="AT9207">
        <v>0.87383935351899988</v>
      </c>
    </row>
    <row r="9208" spans="45:46" x14ac:dyDescent="0.3">
      <c r="AS9208">
        <v>-0.80199999999999982</v>
      </c>
      <c r="AT9208">
        <v>0.8726966143839997</v>
      </c>
    </row>
    <row r="9209" spans="45:46" x14ac:dyDescent="0.3">
      <c r="AS9209">
        <v>-0.80099999999999982</v>
      </c>
      <c r="AT9209">
        <v>0.87155015679899983</v>
      </c>
    </row>
    <row r="9210" spans="45:46" x14ac:dyDescent="0.3">
      <c r="AS9210">
        <v>-0.79999999999999982</v>
      </c>
      <c r="AT9210">
        <v>0.87039999999999973</v>
      </c>
    </row>
    <row r="9211" spans="45:46" x14ac:dyDescent="0.3">
      <c r="AS9211">
        <v>-0.79899999999999982</v>
      </c>
      <c r="AT9211">
        <v>0.86924616319899961</v>
      </c>
    </row>
    <row r="9212" spans="45:46" x14ac:dyDescent="0.3">
      <c r="AS9212">
        <v>-0.79799999999999982</v>
      </c>
      <c r="AT9212">
        <v>0.86808866558399977</v>
      </c>
    </row>
    <row r="9213" spans="45:46" x14ac:dyDescent="0.3">
      <c r="AS9213">
        <v>-0.79699999999999982</v>
      </c>
      <c r="AT9213">
        <v>0.86692752631899972</v>
      </c>
    </row>
    <row r="9214" spans="45:46" x14ac:dyDescent="0.3">
      <c r="AS9214">
        <v>-0.79599999999999982</v>
      </c>
      <c r="AT9214">
        <v>0.86576276454399981</v>
      </c>
    </row>
    <row r="9215" spans="45:46" x14ac:dyDescent="0.3">
      <c r="AS9215">
        <v>-0.79499999999999982</v>
      </c>
      <c r="AT9215">
        <v>0.86459439937499982</v>
      </c>
    </row>
    <row r="9216" spans="45:46" x14ac:dyDescent="0.3">
      <c r="AS9216">
        <v>-0.79399999999999982</v>
      </c>
      <c r="AT9216">
        <v>0.86342244990399974</v>
      </c>
    </row>
    <row r="9217" spans="45:46" x14ac:dyDescent="0.3">
      <c r="AS9217">
        <v>-0.79299999999999982</v>
      </c>
      <c r="AT9217">
        <v>0.86224693519899964</v>
      </c>
    </row>
    <row r="9218" spans="45:46" x14ac:dyDescent="0.3">
      <c r="AS9218">
        <v>-0.79199999999999982</v>
      </c>
      <c r="AT9218">
        <v>0.86106787430399978</v>
      </c>
    </row>
    <row r="9219" spans="45:46" x14ac:dyDescent="0.3">
      <c r="AS9219">
        <v>-0.79099999999999981</v>
      </c>
      <c r="AT9219">
        <v>0.85988528623899985</v>
      </c>
    </row>
    <row r="9220" spans="45:46" x14ac:dyDescent="0.3">
      <c r="AS9220">
        <v>-0.78999999999999981</v>
      </c>
      <c r="AT9220">
        <v>0.85869918999999961</v>
      </c>
    </row>
    <row r="9221" spans="45:46" x14ac:dyDescent="0.3">
      <c r="AS9221">
        <v>-0.78899999999999981</v>
      </c>
      <c r="AT9221">
        <v>0.85750960455899961</v>
      </c>
    </row>
    <row r="9222" spans="45:46" x14ac:dyDescent="0.3">
      <c r="AS9222">
        <v>-0.78799999999999981</v>
      </c>
      <c r="AT9222">
        <v>0.85631654886399988</v>
      </c>
    </row>
    <row r="9223" spans="45:46" x14ac:dyDescent="0.3">
      <c r="AS9223">
        <v>-0.78699999999999981</v>
      </c>
      <c r="AT9223">
        <v>0.85512004183899981</v>
      </c>
    </row>
    <row r="9224" spans="45:46" x14ac:dyDescent="0.3">
      <c r="AS9224">
        <v>-0.78599999999999981</v>
      </c>
      <c r="AT9224">
        <v>0.85392010238399974</v>
      </c>
    </row>
    <row r="9225" spans="45:46" x14ac:dyDescent="0.3">
      <c r="AS9225">
        <v>-0.78499999999999981</v>
      </c>
      <c r="AT9225">
        <v>0.85271674937499975</v>
      </c>
    </row>
    <row r="9226" spans="45:46" x14ac:dyDescent="0.3">
      <c r="AS9226">
        <v>-0.78399999999999981</v>
      </c>
      <c r="AT9226">
        <v>0.85151000166399959</v>
      </c>
    </row>
    <row r="9227" spans="45:46" x14ac:dyDescent="0.3">
      <c r="AS9227">
        <v>-0.78299999999999981</v>
      </c>
      <c r="AT9227">
        <v>0.85029987807899965</v>
      </c>
    </row>
    <row r="9228" spans="45:46" x14ac:dyDescent="0.3">
      <c r="AS9228">
        <v>-0.78199999999999981</v>
      </c>
      <c r="AT9228">
        <v>0.84908639742399983</v>
      </c>
    </row>
    <row r="9229" spans="45:46" x14ac:dyDescent="0.3">
      <c r="AS9229">
        <v>-0.78099999999999981</v>
      </c>
      <c r="AT9229">
        <v>0.84786957847899957</v>
      </c>
    </row>
    <row r="9230" spans="45:46" x14ac:dyDescent="0.3">
      <c r="AS9230">
        <v>-0.7799999999999998</v>
      </c>
      <c r="AT9230">
        <v>0.84664943999999975</v>
      </c>
    </row>
    <row r="9231" spans="45:46" x14ac:dyDescent="0.3">
      <c r="AS9231">
        <v>-0.7789999999999998</v>
      </c>
      <c r="AT9231">
        <v>0.84542600071899987</v>
      </c>
    </row>
    <row r="9232" spans="45:46" x14ac:dyDescent="0.3">
      <c r="AS9232">
        <v>-0.7779999999999998</v>
      </c>
      <c r="AT9232">
        <v>0.84419927934399985</v>
      </c>
    </row>
    <row r="9233" spans="45:46" x14ac:dyDescent="0.3">
      <c r="AS9233">
        <v>-0.7769999999999998</v>
      </c>
      <c r="AT9233">
        <v>0.84296929455899983</v>
      </c>
    </row>
    <row r="9234" spans="45:46" x14ac:dyDescent="0.3">
      <c r="AS9234">
        <v>-0.7759999999999998</v>
      </c>
      <c r="AT9234">
        <v>0.84173606502399978</v>
      </c>
    </row>
    <row r="9235" spans="45:46" x14ac:dyDescent="0.3">
      <c r="AS9235">
        <v>-0.7749999999999998</v>
      </c>
      <c r="AT9235">
        <v>0.8404996093749999</v>
      </c>
    </row>
    <row r="9236" spans="45:46" x14ac:dyDescent="0.3">
      <c r="AS9236">
        <v>-0.7739999999999998</v>
      </c>
      <c r="AT9236">
        <v>0.8392599462239998</v>
      </c>
    </row>
    <row r="9237" spans="45:46" x14ac:dyDescent="0.3">
      <c r="AS9237">
        <v>-0.7729999999999998</v>
      </c>
      <c r="AT9237">
        <v>0.83801709415899972</v>
      </c>
    </row>
    <row r="9238" spans="45:46" x14ac:dyDescent="0.3">
      <c r="AS9238">
        <v>-0.7719999999999998</v>
      </c>
      <c r="AT9238">
        <v>0.83677107174399978</v>
      </c>
    </row>
    <row r="9239" spans="45:46" x14ac:dyDescent="0.3">
      <c r="AS9239">
        <v>-0.7709999999999998</v>
      </c>
      <c r="AT9239">
        <v>0.83552189751899975</v>
      </c>
    </row>
    <row r="9240" spans="45:46" x14ac:dyDescent="0.3">
      <c r="AS9240">
        <v>-0.7699999999999998</v>
      </c>
      <c r="AT9240">
        <v>0.83426958999999967</v>
      </c>
    </row>
    <row r="9241" spans="45:46" x14ac:dyDescent="0.3">
      <c r="AS9241">
        <v>-0.76899999999999979</v>
      </c>
      <c r="AT9241">
        <v>0.83301416767899972</v>
      </c>
    </row>
    <row r="9242" spans="45:46" x14ac:dyDescent="0.3">
      <c r="AS9242">
        <v>-0.76799999999999979</v>
      </c>
      <c r="AT9242">
        <v>0.83175564902399968</v>
      </c>
    </row>
    <row r="9243" spans="45:46" x14ac:dyDescent="0.3">
      <c r="AS9243">
        <v>-0.76699999999999979</v>
      </c>
      <c r="AT9243">
        <v>0.83049405247899988</v>
      </c>
    </row>
    <row r="9244" spans="45:46" x14ac:dyDescent="0.3">
      <c r="AS9244">
        <v>-0.76599999999999979</v>
      </c>
      <c r="AT9244">
        <v>0.82922939646399985</v>
      </c>
    </row>
    <row r="9245" spans="45:46" x14ac:dyDescent="0.3">
      <c r="AS9245">
        <v>-0.76499999999999979</v>
      </c>
      <c r="AT9245">
        <v>0.82796169937499964</v>
      </c>
    </row>
    <row r="9246" spans="45:46" x14ac:dyDescent="0.3">
      <c r="AS9246">
        <v>-0.76399999999999979</v>
      </c>
      <c r="AT9246">
        <v>0.82669097958399962</v>
      </c>
    </row>
    <row r="9247" spans="45:46" x14ac:dyDescent="0.3">
      <c r="AS9247">
        <v>-0.76299999999999979</v>
      </c>
      <c r="AT9247">
        <v>0.8254172554389998</v>
      </c>
    </row>
    <row r="9248" spans="45:46" x14ac:dyDescent="0.3">
      <c r="AS9248">
        <v>-0.76199999999999979</v>
      </c>
      <c r="AT9248">
        <v>0.82414054526399982</v>
      </c>
    </row>
    <row r="9249" spans="45:46" x14ac:dyDescent="0.3">
      <c r="AS9249">
        <v>-0.76099999999999979</v>
      </c>
      <c r="AT9249">
        <v>0.82286086735899966</v>
      </c>
    </row>
    <row r="9250" spans="45:46" x14ac:dyDescent="0.3">
      <c r="AS9250">
        <v>-0.75999999999999979</v>
      </c>
      <c r="AT9250">
        <v>0.82157823999999979</v>
      </c>
    </row>
    <row r="9251" spans="45:46" x14ac:dyDescent="0.3">
      <c r="AS9251">
        <v>-0.75899999999999979</v>
      </c>
      <c r="AT9251">
        <v>0.82029268143899969</v>
      </c>
    </row>
    <row r="9252" spans="45:46" x14ac:dyDescent="0.3">
      <c r="AS9252">
        <v>-0.75799999999999979</v>
      </c>
      <c r="AT9252">
        <v>0.81900420990399958</v>
      </c>
    </row>
    <row r="9253" spans="45:46" x14ac:dyDescent="0.3">
      <c r="AS9253">
        <v>-0.75699999999999978</v>
      </c>
      <c r="AT9253">
        <v>0.81771284359899976</v>
      </c>
    </row>
    <row r="9254" spans="45:46" x14ac:dyDescent="0.3">
      <c r="AS9254">
        <v>-0.75599999999999978</v>
      </c>
      <c r="AT9254">
        <v>0.81641860070399974</v>
      </c>
    </row>
    <row r="9255" spans="45:46" x14ac:dyDescent="0.3">
      <c r="AS9255">
        <v>-0.75499999999999978</v>
      </c>
      <c r="AT9255">
        <v>0.81512149937499978</v>
      </c>
    </row>
    <row r="9256" spans="45:46" x14ac:dyDescent="0.3">
      <c r="AS9256">
        <v>-0.75399999999999978</v>
      </c>
      <c r="AT9256">
        <v>0.81382155774399978</v>
      </c>
    </row>
    <row r="9257" spans="45:46" x14ac:dyDescent="0.3">
      <c r="AS9257">
        <v>-0.75299999999999978</v>
      </c>
      <c r="AT9257">
        <v>0.81251879391899973</v>
      </c>
    </row>
    <row r="9258" spans="45:46" x14ac:dyDescent="0.3">
      <c r="AS9258">
        <v>-0.75199999999999978</v>
      </c>
      <c r="AT9258">
        <v>0.8112132259839997</v>
      </c>
    </row>
    <row r="9259" spans="45:46" x14ac:dyDescent="0.3">
      <c r="AS9259">
        <v>-0.75099999999999978</v>
      </c>
      <c r="AT9259">
        <v>0.80990487199899963</v>
      </c>
    </row>
    <row r="9260" spans="45:46" x14ac:dyDescent="0.3">
      <c r="AS9260">
        <v>-0.74999999999999978</v>
      </c>
      <c r="AT9260">
        <v>0.80859374999999978</v>
      </c>
    </row>
    <row r="9261" spans="45:46" x14ac:dyDescent="0.3">
      <c r="AS9261">
        <v>-0.74899999999999978</v>
      </c>
      <c r="AT9261">
        <v>0.80727987799899958</v>
      </c>
    </row>
    <row r="9262" spans="45:46" x14ac:dyDescent="0.3">
      <c r="AS9262">
        <v>-0.74799999999999978</v>
      </c>
      <c r="AT9262">
        <v>0.8059632739839997</v>
      </c>
    </row>
    <row r="9263" spans="45:46" x14ac:dyDescent="0.3">
      <c r="AS9263">
        <v>-0.74699999999999978</v>
      </c>
      <c r="AT9263">
        <v>0.80464395591899973</v>
      </c>
    </row>
    <row r="9264" spans="45:46" x14ac:dyDescent="0.3">
      <c r="AS9264">
        <v>-0.74599999999999977</v>
      </c>
      <c r="AT9264">
        <v>0.80332194174399973</v>
      </c>
    </row>
    <row r="9265" spans="45:46" x14ac:dyDescent="0.3">
      <c r="AS9265">
        <v>-0.74499999999999977</v>
      </c>
      <c r="AT9265">
        <v>0.80199724937499961</v>
      </c>
    </row>
    <row r="9266" spans="45:46" x14ac:dyDescent="0.3">
      <c r="AS9266">
        <v>-0.74399999999999977</v>
      </c>
      <c r="AT9266">
        <v>0.80066989670399979</v>
      </c>
    </row>
    <row r="9267" spans="45:46" x14ac:dyDescent="0.3">
      <c r="AS9267">
        <v>-0.74299999999999977</v>
      </c>
      <c r="AT9267">
        <v>0.7993399015989997</v>
      </c>
    </row>
    <row r="9268" spans="45:46" x14ac:dyDescent="0.3">
      <c r="AS9268">
        <v>-0.74199999999999977</v>
      </c>
      <c r="AT9268">
        <v>0.79800728190399961</v>
      </c>
    </row>
    <row r="9269" spans="45:46" x14ac:dyDescent="0.3">
      <c r="AS9269">
        <v>-0.74099999999999977</v>
      </c>
      <c r="AT9269">
        <v>0.79667205543899977</v>
      </c>
    </row>
    <row r="9270" spans="45:46" x14ac:dyDescent="0.3">
      <c r="AS9270">
        <v>-0.73999999999999977</v>
      </c>
      <c r="AT9270">
        <v>0.79533423999999964</v>
      </c>
    </row>
    <row r="9271" spans="45:46" x14ac:dyDescent="0.3">
      <c r="AS9271">
        <v>-0.73899999999999977</v>
      </c>
      <c r="AT9271">
        <v>0.79399385335899964</v>
      </c>
    </row>
    <row r="9272" spans="45:46" x14ac:dyDescent="0.3">
      <c r="AS9272">
        <v>-0.73799999999999977</v>
      </c>
      <c r="AT9272">
        <v>0.79265091326399972</v>
      </c>
    </row>
    <row r="9273" spans="45:46" x14ac:dyDescent="0.3">
      <c r="AS9273">
        <v>-0.73699999999999977</v>
      </c>
      <c r="AT9273">
        <v>0.79130543743899973</v>
      </c>
    </row>
    <row r="9274" spans="45:46" x14ac:dyDescent="0.3">
      <c r="AS9274">
        <v>-0.73599999999999977</v>
      </c>
      <c r="AT9274">
        <v>0.78995744358399955</v>
      </c>
    </row>
    <row r="9275" spans="45:46" x14ac:dyDescent="0.3">
      <c r="AS9275">
        <v>-0.73499999999999976</v>
      </c>
      <c r="AT9275">
        <v>0.78860694937499964</v>
      </c>
    </row>
    <row r="9276" spans="45:46" x14ac:dyDescent="0.3">
      <c r="AS9276">
        <v>-0.73399999999999976</v>
      </c>
      <c r="AT9276">
        <v>0.78725397246399975</v>
      </c>
    </row>
    <row r="9277" spans="45:46" x14ac:dyDescent="0.3">
      <c r="AS9277">
        <v>-0.73299999999999976</v>
      </c>
      <c r="AT9277">
        <v>0.78589853047899971</v>
      </c>
    </row>
    <row r="9278" spans="45:46" x14ac:dyDescent="0.3">
      <c r="AS9278">
        <v>-0.73199999999999976</v>
      </c>
      <c r="AT9278">
        <v>0.78454064102399967</v>
      </c>
    </row>
    <row r="9279" spans="45:46" x14ac:dyDescent="0.3">
      <c r="AS9279">
        <v>-0.73099999999999976</v>
      </c>
      <c r="AT9279">
        <v>0.78318032167899965</v>
      </c>
    </row>
    <row r="9280" spans="45:46" x14ac:dyDescent="0.3">
      <c r="AS9280">
        <v>-0.72999999999999976</v>
      </c>
      <c r="AT9280">
        <v>0.78181758999999951</v>
      </c>
    </row>
    <row r="9281" spans="45:46" x14ac:dyDescent="0.3">
      <c r="AS9281">
        <v>-0.72899999999999976</v>
      </c>
      <c r="AT9281">
        <v>0.78045246351899955</v>
      </c>
    </row>
    <row r="9282" spans="45:46" x14ac:dyDescent="0.3">
      <c r="AS9282">
        <v>-0.72799999999999976</v>
      </c>
      <c r="AT9282">
        <v>0.77908495974399972</v>
      </c>
    </row>
    <row r="9283" spans="45:46" x14ac:dyDescent="0.3">
      <c r="AS9283">
        <v>-0.72699999999999976</v>
      </c>
      <c r="AT9283">
        <v>0.77771509615899981</v>
      </c>
    </row>
    <row r="9284" spans="45:46" x14ac:dyDescent="0.3">
      <c r="AS9284">
        <v>-0.72599999999999976</v>
      </c>
      <c r="AT9284">
        <v>0.77634289022399972</v>
      </c>
    </row>
    <row r="9285" spans="45:46" x14ac:dyDescent="0.3">
      <c r="AS9285">
        <v>-0.72499999999999976</v>
      </c>
      <c r="AT9285">
        <v>0.77496835937499975</v>
      </c>
    </row>
    <row r="9286" spans="45:46" x14ac:dyDescent="0.3">
      <c r="AS9286">
        <v>-0.72399999999999975</v>
      </c>
      <c r="AT9286">
        <v>0.77359152102399964</v>
      </c>
    </row>
    <row r="9287" spans="45:46" x14ac:dyDescent="0.3">
      <c r="AS9287">
        <v>-0.72299999999999975</v>
      </c>
      <c r="AT9287">
        <v>0.77221239255899965</v>
      </c>
    </row>
    <row r="9288" spans="45:46" x14ac:dyDescent="0.3">
      <c r="AS9288">
        <v>-0.72199999999999975</v>
      </c>
      <c r="AT9288">
        <v>0.77083099134399968</v>
      </c>
    </row>
    <row r="9289" spans="45:46" x14ac:dyDescent="0.3">
      <c r="AS9289">
        <v>-0.72099999999999975</v>
      </c>
      <c r="AT9289">
        <v>0.76944733471899962</v>
      </c>
    </row>
    <row r="9290" spans="45:46" x14ac:dyDescent="0.3">
      <c r="AS9290">
        <v>-0.71999999999999975</v>
      </c>
      <c r="AT9290">
        <v>0.76806143999999965</v>
      </c>
    </row>
    <row r="9291" spans="45:46" x14ac:dyDescent="0.3">
      <c r="AS9291">
        <v>-0.71899999999999986</v>
      </c>
      <c r="AT9291">
        <v>0.76667332447899983</v>
      </c>
    </row>
    <row r="9292" spans="45:46" x14ac:dyDescent="0.3">
      <c r="AS9292">
        <v>-0.71799999999999986</v>
      </c>
      <c r="AT9292">
        <v>0.76528300542399974</v>
      </c>
    </row>
    <row r="9293" spans="45:46" x14ac:dyDescent="0.3">
      <c r="AS9293">
        <v>-0.71699999999999986</v>
      </c>
      <c r="AT9293">
        <v>0.76389050007899972</v>
      </c>
    </row>
    <row r="9294" spans="45:46" x14ac:dyDescent="0.3">
      <c r="AS9294">
        <v>-0.71599999999999986</v>
      </c>
      <c r="AT9294">
        <v>0.76249582566399976</v>
      </c>
    </row>
    <row r="9295" spans="45:46" x14ac:dyDescent="0.3">
      <c r="AS9295">
        <v>-0.71499999999999986</v>
      </c>
      <c r="AT9295">
        <v>0.76109899937499992</v>
      </c>
    </row>
    <row r="9296" spans="45:46" x14ac:dyDescent="0.3">
      <c r="AS9296">
        <v>-0.71399999999999986</v>
      </c>
      <c r="AT9296">
        <v>0.7597000383839998</v>
      </c>
    </row>
    <row r="9297" spans="45:46" x14ac:dyDescent="0.3">
      <c r="AS9297">
        <v>-0.71299999999999986</v>
      </c>
      <c r="AT9297">
        <v>0.75829895983899998</v>
      </c>
    </row>
    <row r="9298" spans="45:46" x14ac:dyDescent="0.3">
      <c r="AS9298">
        <v>-0.71199999999999986</v>
      </c>
      <c r="AT9298">
        <v>0.75689578086399989</v>
      </c>
    </row>
    <row r="9299" spans="45:46" x14ac:dyDescent="0.3">
      <c r="AS9299">
        <v>-0.71099999999999985</v>
      </c>
      <c r="AT9299">
        <v>0.75549051855899974</v>
      </c>
    </row>
    <row r="9300" spans="45:46" x14ac:dyDescent="0.3">
      <c r="AS9300">
        <v>-0.70999999999999985</v>
      </c>
      <c r="AT9300">
        <v>0.75408318999999979</v>
      </c>
    </row>
    <row r="9301" spans="45:46" x14ac:dyDescent="0.3">
      <c r="AS9301">
        <v>-0.70899999999999985</v>
      </c>
      <c r="AT9301">
        <v>0.75267381223899987</v>
      </c>
    </row>
    <row r="9302" spans="45:46" x14ac:dyDescent="0.3">
      <c r="AS9302">
        <v>-0.70799999999999985</v>
      </c>
      <c r="AT9302">
        <v>0.75126240230399988</v>
      </c>
    </row>
    <row r="9303" spans="45:46" x14ac:dyDescent="0.3">
      <c r="AS9303">
        <v>-0.70699999999999985</v>
      </c>
      <c r="AT9303">
        <v>0.74984897719899979</v>
      </c>
    </row>
    <row r="9304" spans="45:46" x14ac:dyDescent="0.3">
      <c r="AS9304">
        <v>-0.70599999999999985</v>
      </c>
      <c r="AT9304">
        <v>0.74843355390399968</v>
      </c>
    </row>
    <row r="9305" spans="45:46" x14ac:dyDescent="0.3">
      <c r="AS9305">
        <v>-0.70499999999999985</v>
      </c>
      <c r="AT9305">
        <v>0.74701614937499972</v>
      </c>
    </row>
    <row r="9306" spans="45:46" x14ac:dyDescent="0.3">
      <c r="AS9306">
        <v>-0.70399999999999985</v>
      </c>
      <c r="AT9306">
        <v>0.7455967805439998</v>
      </c>
    </row>
    <row r="9307" spans="45:46" x14ac:dyDescent="0.3">
      <c r="AS9307">
        <v>-0.70299999999999985</v>
      </c>
      <c r="AT9307">
        <v>0.74417546431899972</v>
      </c>
    </row>
    <row r="9308" spans="45:46" x14ac:dyDescent="0.3">
      <c r="AS9308">
        <v>-0.70199999999999985</v>
      </c>
      <c r="AT9308">
        <v>0.74275221758399979</v>
      </c>
    </row>
    <row r="9309" spans="45:46" x14ac:dyDescent="0.3">
      <c r="AS9309">
        <v>-0.70099999999999985</v>
      </c>
      <c r="AT9309">
        <v>0.74132705719899983</v>
      </c>
    </row>
    <row r="9310" spans="45:46" x14ac:dyDescent="0.3">
      <c r="AS9310">
        <v>-0.69999999999999984</v>
      </c>
      <c r="AT9310">
        <v>0.73989999999999978</v>
      </c>
    </row>
    <row r="9311" spans="45:46" x14ac:dyDescent="0.3">
      <c r="AS9311">
        <v>-0.69899999999999984</v>
      </c>
      <c r="AT9311">
        <v>0.73847106279899977</v>
      </c>
    </row>
    <row r="9312" spans="45:46" x14ac:dyDescent="0.3">
      <c r="AS9312">
        <v>-0.69799999999999984</v>
      </c>
      <c r="AT9312">
        <v>0.73704026238399978</v>
      </c>
    </row>
    <row r="9313" spans="45:46" x14ac:dyDescent="0.3">
      <c r="AS9313">
        <v>-0.69699999999999984</v>
      </c>
      <c r="AT9313">
        <v>0.73560761551899978</v>
      </c>
    </row>
    <row r="9314" spans="45:46" x14ac:dyDescent="0.3">
      <c r="AS9314">
        <v>-0.69599999999999984</v>
      </c>
      <c r="AT9314">
        <v>0.73417313894399983</v>
      </c>
    </row>
    <row r="9315" spans="45:46" x14ac:dyDescent="0.3">
      <c r="AS9315">
        <v>-0.69499999999999984</v>
      </c>
      <c r="AT9315">
        <v>0.73273684937499972</v>
      </c>
    </row>
    <row r="9316" spans="45:46" x14ac:dyDescent="0.3">
      <c r="AS9316">
        <v>-0.69399999999999984</v>
      </c>
      <c r="AT9316">
        <v>0.7312987635039998</v>
      </c>
    </row>
    <row r="9317" spans="45:46" x14ac:dyDescent="0.3">
      <c r="AS9317">
        <v>-0.69299999999999984</v>
      </c>
      <c r="AT9317">
        <v>0.72985889799899972</v>
      </c>
    </row>
    <row r="9318" spans="45:46" x14ac:dyDescent="0.3">
      <c r="AS9318">
        <v>-0.69199999999999984</v>
      </c>
      <c r="AT9318">
        <v>0.72841726950399976</v>
      </c>
    </row>
    <row r="9319" spans="45:46" x14ac:dyDescent="0.3">
      <c r="AS9319">
        <v>-0.69099999999999984</v>
      </c>
      <c r="AT9319">
        <v>0.72697389463899975</v>
      </c>
    </row>
    <row r="9320" spans="45:46" x14ac:dyDescent="0.3">
      <c r="AS9320">
        <v>-0.68999999999999984</v>
      </c>
      <c r="AT9320">
        <v>0.7255287899999997</v>
      </c>
    </row>
    <row r="9321" spans="45:46" x14ac:dyDescent="0.3">
      <c r="AS9321">
        <v>-0.68899999999999983</v>
      </c>
      <c r="AT9321">
        <v>0.72408197215899972</v>
      </c>
    </row>
    <row r="9322" spans="45:46" x14ac:dyDescent="0.3">
      <c r="AS9322">
        <v>-0.68799999999999983</v>
      </c>
      <c r="AT9322">
        <v>0.72263345766399978</v>
      </c>
    </row>
    <row r="9323" spans="45:46" x14ac:dyDescent="0.3">
      <c r="AS9323">
        <v>-0.68699999999999983</v>
      </c>
      <c r="AT9323">
        <v>0.72118326303899971</v>
      </c>
    </row>
    <row r="9324" spans="45:46" x14ac:dyDescent="0.3">
      <c r="AS9324">
        <v>-0.68599999999999983</v>
      </c>
      <c r="AT9324">
        <v>0.71973140478399977</v>
      </c>
    </row>
    <row r="9325" spans="45:46" x14ac:dyDescent="0.3">
      <c r="AS9325">
        <v>-0.68499999999999983</v>
      </c>
      <c r="AT9325">
        <v>0.71827789937499975</v>
      </c>
    </row>
    <row r="9326" spans="45:46" x14ac:dyDescent="0.3">
      <c r="AS9326">
        <v>-0.68399999999999983</v>
      </c>
      <c r="AT9326">
        <v>0.71682276326399974</v>
      </c>
    </row>
    <row r="9327" spans="45:46" x14ac:dyDescent="0.3">
      <c r="AS9327">
        <v>-0.68299999999999983</v>
      </c>
      <c r="AT9327">
        <v>0.71536601287899981</v>
      </c>
    </row>
    <row r="9328" spans="45:46" x14ac:dyDescent="0.3">
      <c r="AS9328">
        <v>-0.68199999999999983</v>
      </c>
      <c r="AT9328">
        <v>0.71390766462399968</v>
      </c>
    </row>
    <row r="9329" spans="45:46" x14ac:dyDescent="0.3">
      <c r="AS9329">
        <v>-0.68099999999999983</v>
      </c>
      <c r="AT9329">
        <v>0.71244773487899971</v>
      </c>
    </row>
    <row r="9330" spans="45:46" x14ac:dyDescent="0.3">
      <c r="AS9330">
        <v>-0.67999999999999983</v>
      </c>
      <c r="AT9330">
        <v>0.71098623999999977</v>
      </c>
    </row>
    <row r="9331" spans="45:46" x14ac:dyDescent="0.3">
      <c r="AS9331">
        <v>-0.67899999999999983</v>
      </c>
      <c r="AT9331">
        <v>0.70952319631899974</v>
      </c>
    </row>
    <row r="9332" spans="45:46" x14ac:dyDescent="0.3">
      <c r="AS9332">
        <v>-0.67799999999999983</v>
      </c>
      <c r="AT9332">
        <v>0.70805862014399978</v>
      </c>
    </row>
    <row r="9333" spans="45:46" x14ac:dyDescent="0.3">
      <c r="AS9333">
        <v>-0.67699999999999982</v>
      </c>
      <c r="AT9333">
        <v>0.70659252775899972</v>
      </c>
    </row>
    <row r="9334" spans="45:46" x14ac:dyDescent="0.3">
      <c r="AS9334">
        <v>-0.67599999999999982</v>
      </c>
      <c r="AT9334">
        <v>0.70512493542399979</v>
      </c>
    </row>
    <row r="9335" spans="45:46" x14ac:dyDescent="0.3">
      <c r="AS9335">
        <v>-0.67499999999999982</v>
      </c>
      <c r="AT9335">
        <v>0.70365585937499975</v>
      </c>
    </row>
    <row r="9336" spans="45:46" x14ac:dyDescent="0.3">
      <c r="AS9336">
        <v>-0.67399999999999982</v>
      </c>
      <c r="AT9336">
        <v>0.70218531582399968</v>
      </c>
    </row>
    <row r="9337" spans="45:46" x14ac:dyDescent="0.3">
      <c r="AS9337">
        <v>-0.67299999999999982</v>
      </c>
      <c r="AT9337">
        <v>0.70071332095899974</v>
      </c>
    </row>
    <row r="9338" spans="45:46" x14ac:dyDescent="0.3">
      <c r="AS9338">
        <v>-0.67199999999999982</v>
      </c>
      <c r="AT9338">
        <v>0.69923989094399974</v>
      </c>
    </row>
    <row r="9339" spans="45:46" x14ac:dyDescent="0.3">
      <c r="AS9339">
        <v>-0.67099999999999982</v>
      </c>
      <c r="AT9339">
        <v>0.6977650419189998</v>
      </c>
    </row>
    <row r="9340" spans="45:46" x14ac:dyDescent="0.3">
      <c r="AS9340">
        <v>-0.66999999999999982</v>
      </c>
      <c r="AT9340">
        <v>0.69628878999999966</v>
      </c>
    </row>
    <row r="9341" spans="45:46" x14ac:dyDescent="0.3">
      <c r="AS9341">
        <v>-0.66899999999999982</v>
      </c>
      <c r="AT9341">
        <v>0.69481115127899973</v>
      </c>
    </row>
    <row r="9342" spans="45:46" x14ac:dyDescent="0.3">
      <c r="AS9342">
        <v>-0.66799999999999982</v>
      </c>
      <c r="AT9342">
        <v>0.69333214182399971</v>
      </c>
    </row>
    <row r="9343" spans="45:46" x14ac:dyDescent="0.3">
      <c r="AS9343">
        <v>-0.66699999999999982</v>
      </c>
      <c r="AT9343">
        <v>0.69185177767899975</v>
      </c>
    </row>
    <row r="9344" spans="45:46" x14ac:dyDescent="0.3">
      <c r="AS9344">
        <v>-0.66599999999999981</v>
      </c>
      <c r="AT9344">
        <v>0.69037007486399971</v>
      </c>
    </row>
    <row r="9345" spans="45:46" x14ac:dyDescent="0.3">
      <c r="AS9345">
        <v>-0.66499999999999981</v>
      </c>
      <c r="AT9345">
        <v>0.68888704937499967</v>
      </c>
    </row>
    <row r="9346" spans="45:46" x14ac:dyDescent="0.3">
      <c r="AS9346">
        <v>-0.66399999999999981</v>
      </c>
      <c r="AT9346">
        <v>0.6874027171839997</v>
      </c>
    </row>
    <row r="9347" spans="45:46" x14ac:dyDescent="0.3">
      <c r="AS9347">
        <v>-0.66299999999999981</v>
      </c>
      <c r="AT9347">
        <v>0.68591709423899971</v>
      </c>
    </row>
    <row r="9348" spans="45:46" x14ac:dyDescent="0.3">
      <c r="AS9348">
        <v>-0.66199999999999981</v>
      </c>
      <c r="AT9348">
        <v>0.68443019646399972</v>
      </c>
    </row>
    <row r="9349" spans="45:46" x14ac:dyDescent="0.3">
      <c r="AS9349">
        <v>-0.66099999999999981</v>
      </c>
      <c r="AT9349">
        <v>0.6829420397589997</v>
      </c>
    </row>
    <row r="9350" spans="45:46" x14ac:dyDescent="0.3">
      <c r="AS9350">
        <v>-0.65999999999999981</v>
      </c>
      <c r="AT9350">
        <v>0.68145263999999972</v>
      </c>
    </row>
    <row r="9351" spans="45:46" x14ac:dyDescent="0.3">
      <c r="AS9351">
        <v>-0.65899999999999981</v>
      </c>
      <c r="AT9351">
        <v>0.67996201303899972</v>
      </c>
    </row>
    <row r="9352" spans="45:46" x14ac:dyDescent="0.3">
      <c r="AS9352">
        <v>-0.65799999999999981</v>
      </c>
      <c r="AT9352">
        <v>0.67847017470399973</v>
      </c>
    </row>
    <row r="9353" spans="45:46" x14ac:dyDescent="0.3">
      <c r="AS9353">
        <v>-0.65699999999999981</v>
      </c>
      <c r="AT9353">
        <v>0.67697714079899973</v>
      </c>
    </row>
    <row r="9354" spans="45:46" x14ac:dyDescent="0.3">
      <c r="AS9354">
        <v>-0.65599999999999981</v>
      </c>
      <c r="AT9354">
        <v>0.67548292710399971</v>
      </c>
    </row>
    <row r="9355" spans="45:46" x14ac:dyDescent="0.3">
      <c r="AS9355">
        <v>-0.6549999999999998</v>
      </c>
      <c r="AT9355">
        <v>0.67398754937499972</v>
      </c>
    </row>
    <row r="9356" spans="45:46" x14ac:dyDescent="0.3">
      <c r="AS9356">
        <v>-0.6539999999999998</v>
      </c>
      <c r="AT9356">
        <v>0.67249102334399979</v>
      </c>
    </row>
    <row r="9357" spans="45:46" x14ac:dyDescent="0.3">
      <c r="AS9357">
        <v>-0.6529999999999998</v>
      </c>
      <c r="AT9357">
        <v>0.67099336471899973</v>
      </c>
    </row>
    <row r="9358" spans="45:46" x14ac:dyDescent="0.3">
      <c r="AS9358">
        <v>-0.6519999999999998</v>
      </c>
      <c r="AT9358">
        <v>0.66949458918399973</v>
      </c>
    </row>
    <row r="9359" spans="45:46" x14ac:dyDescent="0.3">
      <c r="AS9359">
        <v>-0.6509999999999998</v>
      </c>
      <c r="AT9359">
        <v>0.66799471239899977</v>
      </c>
    </row>
    <row r="9360" spans="45:46" x14ac:dyDescent="0.3">
      <c r="AS9360">
        <v>-0.6499999999999998</v>
      </c>
      <c r="AT9360">
        <v>0.66649374999999977</v>
      </c>
    </row>
    <row r="9361" spans="45:46" x14ac:dyDescent="0.3">
      <c r="AS9361">
        <v>-0.6489999999999998</v>
      </c>
      <c r="AT9361">
        <v>0.66499171759899967</v>
      </c>
    </row>
    <row r="9362" spans="45:46" x14ac:dyDescent="0.3">
      <c r="AS9362">
        <v>-0.6479999999999998</v>
      </c>
      <c r="AT9362">
        <v>0.66348863078399967</v>
      </c>
    </row>
    <row r="9363" spans="45:46" x14ac:dyDescent="0.3">
      <c r="AS9363">
        <v>-0.6469999999999998</v>
      </c>
      <c r="AT9363">
        <v>0.66198450511899964</v>
      </c>
    </row>
    <row r="9364" spans="45:46" x14ac:dyDescent="0.3">
      <c r="AS9364">
        <v>-0.6459999999999998</v>
      </c>
      <c r="AT9364">
        <v>0.66047935614399966</v>
      </c>
    </row>
    <row r="9365" spans="45:46" x14ac:dyDescent="0.3">
      <c r="AS9365">
        <v>-0.6449999999999998</v>
      </c>
      <c r="AT9365">
        <v>0.65897319937499976</v>
      </c>
    </row>
    <row r="9366" spans="45:46" x14ac:dyDescent="0.3">
      <c r="AS9366">
        <v>-0.64399999999999979</v>
      </c>
      <c r="AT9366">
        <v>0.65746605030399963</v>
      </c>
    </row>
    <row r="9367" spans="45:46" x14ac:dyDescent="0.3">
      <c r="AS9367">
        <v>-0.64299999999999979</v>
      </c>
      <c r="AT9367">
        <v>0.65595792439899969</v>
      </c>
    </row>
    <row r="9368" spans="45:46" x14ac:dyDescent="0.3">
      <c r="AS9368">
        <v>-0.64199999999999979</v>
      </c>
      <c r="AT9368">
        <v>0.6544488371039997</v>
      </c>
    </row>
    <row r="9369" spans="45:46" x14ac:dyDescent="0.3">
      <c r="AS9369">
        <v>-0.64099999999999979</v>
      </c>
      <c r="AT9369">
        <v>0.6529388038389996</v>
      </c>
    </row>
    <row r="9370" spans="45:46" x14ac:dyDescent="0.3">
      <c r="AS9370">
        <v>-0.63999999999999979</v>
      </c>
      <c r="AT9370">
        <v>0.65142783999999976</v>
      </c>
    </row>
    <row r="9371" spans="45:46" x14ac:dyDescent="0.3">
      <c r="AS9371">
        <v>-0.63899999999999979</v>
      </c>
      <c r="AT9371">
        <v>0.64991596095899962</v>
      </c>
    </row>
    <row r="9372" spans="45:46" x14ac:dyDescent="0.3">
      <c r="AS9372">
        <v>-0.63799999999999979</v>
      </c>
      <c r="AT9372">
        <v>0.64840318206399972</v>
      </c>
    </row>
    <row r="9373" spans="45:46" x14ac:dyDescent="0.3">
      <c r="AS9373">
        <v>-0.63699999999999979</v>
      </c>
      <c r="AT9373">
        <v>0.64688951863899968</v>
      </c>
    </row>
    <row r="9374" spans="45:46" x14ac:dyDescent="0.3">
      <c r="AS9374">
        <v>-0.63599999999999979</v>
      </c>
      <c r="AT9374">
        <v>0.64537498598399967</v>
      </c>
    </row>
    <row r="9375" spans="45:46" x14ac:dyDescent="0.3">
      <c r="AS9375">
        <v>-0.63499999999999979</v>
      </c>
      <c r="AT9375">
        <v>0.6438595993749997</v>
      </c>
    </row>
    <row r="9376" spans="45:46" x14ac:dyDescent="0.3">
      <c r="AS9376">
        <v>-0.63399999999999979</v>
      </c>
      <c r="AT9376">
        <v>0.64234337406399966</v>
      </c>
    </row>
    <row r="9377" spans="45:46" x14ac:dyDescent="0.3">
      <c r="AS9377">
        <v>-0.63299999999999979</v>
      </c>
      <c r="AT9377">
        <v>0.64082632527899963</v>
      </c>
    </row>
    <row r="9378" spans="45:46" x14ac:dyDescent="0.3">
      <c r="AS9378">
        <v>-0.63199999999999978</v>
      </c>
      <c r="AT9378">
        <v>0.63930846822399967</v>
      </c>
    </row>
    <row r="9379" spans="45:46" x14ac:dyDescent="0.3">
      <c r="AS9379">
        <v>-0.63099999999999978</v>
      </c>
      <c r="AT9379">
        <v>0.63778981807899959</v>
      </c>
    </row>
    <row r="9380" spans="45:46" x14ac:dyDescent="0.3">
      <c r="AS9380">
        <v>-0.62999999999999978</v>
      </c>
      <c r="AT9380">
        <v>0.63627038999999974</v>
      </c>
    </row>
    <row r="9381" spans="45:46" x14ac:dyDescent="0.3">
      <c r="AS9381">
        <v>-0.62899999999999978</v>
      </c>
      <c r="AT9381">
        <v>0.63475019911899966</v>
      </c>
    </row>
    <row r="9382" spans="45:46" x14ac:dyDescent="0.3">
      <c r="AS9382">
        <v>-0.62799999999999978</v>
      </c>
      <c r="AT9382">
        <v>0.63322926054399975</v>
      </c>
    </row>
    <row r="9383" spans="45:46" x14ac:dyDescent="0.3">
      <c r="AS9383">
        <v>-0.62699999999999978</v>
      </c>
      <c r="AT9383">
        <v>0.63170758935899962</v>
      </c>
    </row>
    <row r="9384" spans="45:46" x14ac:dyDescent="0.3">
      <c r="AS9384">
        <v>-0.62599999999999978</v>
      </c>
      <c r="AT9384">
        <v>0.63018520062399963</v>
      </c>
    </row>
    <row r="9385" spans="45:46" x14ac:dyDescent="0.3">
      <c r="AS9385">
        <v>-0.62499999999999978</v>
      </c>
      <c r="AT9385">
        <v>0.62866210937499967</v>
      </c>
    </row>
    <row r="9386" spans="45:46" x14ac:dyDescent="0.3">
      <c r="AS9386">
        <v>-0.62399999999999978</v>
      </c>
      <c r="AT9386">
        <v>0.62713833062399971</v>
      </c>
    </row>
    <row r="9387" spans="45:46" x14ac:dyDescent="0.3">
      <c r="AS9387">
        <v>-0.62299999999999978</v>
      </c>
      <c r="AT9387">
        <v>0.6256138793589997</v>
      </c>
    </row>
    <row r="9388" spans="45:46" x14ac:dyDescent="0.3">
      <c r="AS9388">
        <v>-0.62199999999999978</v>
      </c>
      <c r="AT9388">
        <v>0.62408877054399969</v>
      </c>
    </row>
    <row r="9389" spans="45:46" x14ac:dyDescent="0.3">
      <c r="AS9389">
        <v>-0.62099999999999977</v>
      </c>
      <c r="AT9389">
        <v>0.62256301911899969</v>
      </c>
    </row>
    <row r="9390" spans="45:46" x14ac:dyDescent="0.3">
      <c r="AS9390">
        <v>-0.61999999999999977</v>
      </c>
      <c r="AT9390">
        <v>0.6210366399999997</v>
      </c>
    </row>
    <row r="9391" spans="45:46" x14ac:dyDescent="0.3">
      <c r="AS9391">
        <v>-0.61899999999999977</v>
      </c>
      <c r="AT9391">
        <v>0.61950964807899966</v>
      </c>
    </row>
    <row r="9392" spans="45:46" x14ac:dyDescent="0.3">
      <c r="AS9392">
        <v>-0.61799999999999977</v>
      </c>
      <c r="AT9392">
        <v>0.61798205822399965</v>
      </c>
    </row>
    <row r="9393" spans="45:46" x14ac:dyDescent="0.3">
      <c r="AS9393">
        <v>-0.61699999999999977</v>
      </c>
      <c r="AT9393">
        <v>0.61645388527899969</v>
      </c>
    </row>
    <row r="9394" spans="45:46" x14ac:dyDescent="0.3">
      <c r="AS9394">
        <v>-0.61599999999999977</v>
      </c>
      <c r="AT9394">
        <v>0.61492514406399967</v>
      </c>
    </row>
    <row r="9395" spans="45:46" x14ac:dyDescent="0.3">
      <c r="AS9395">
        <v>-0.61499999999999977</v>
      </c>
      <c r="AT9395">
        <v>0.61339584937499958</v>
      </c>
    </row>
    <row r="9396" spans="45:46" x14ac:dyDescent="0.3">
      <c r="AS9396">
        <v>-0.61399999999999977</v>
      </c>
      <c r="AT9396">
        <v>0.6118660159839997</v>
      </c>
    </row>
    <row r="9397" spans="45:46" x14ac:dyDescent="0.3">
      <c r="AS9397">
        <v>-0.61299999999999977</v>
      </c>
      <c r="AT9397">
        <v>0.61033565863899963</v>
      </c>
    </row>
    <row r="9398" spans="45:46" x14ac:dyDescent="0.3">
      <c r="AS9398">
        <v>-0.61199999999999977</v>
      </c>
      <c r="AT9398">
        <v>0.60880479206399962</v>
      </c>
    </row>
    <row r="9399" spans="45:46" x14ac:dyDescent="0.3">
      <c r="AS9399">
        <v>-0.61099999999999977</v>
      </c>
      <c r="AT9399">
        <v>0.60727343095899966</v>
      </c>
    </row>
    <row r="9400" spans="45:46" x14ac:dyDescent="0.3">
      <c r="AS9400">
        <v>-0.60999999999999976</v>
      </c>
      <c r="AT9400">
        <v>0.60574158999999961</v>
      </c>
    </row>
    <row r="9401" spans="45:46" x14ac:dyDescent="0.3">
      <c r="AS9401">
        <v>-0.60899999999999976</v>
      </c>
      <c r="AT9401">
        <v>0.60420928383899963</v>
      </c>
    </row>
    <row r="9402" spans="45:46" x14ac:dyDescent="0.3">
      <c r="AS9402">
        <v>-0.60799999999999976</v>
      </c>
      <c r="AT9402">
        <v>0.60267652710399966</v>
      </c>
    </row>
    <row r="9403" spans="45:46" x14ac:dyDescent="0.3">
      <c r="AS9403">
        <v>-0.60699999999999976</v>
      </c>
      <c r="AT9403">
        <v>0.60114333439899958</v>
      </c>
    </row>
    <row r="9404" spans="45:46" x14ac:dyDescent="0.3">
      <c r="AS9404">
        <v>-0.60599999999999976</v>
      </c>
      <c r="AT9404">
        <v>0.59960972030399962</v>
      </c>
    </row>
    <row r="9405" spans="45:46" x14ac:dyDescent="0.3">
      <c r="AS9405">
        <v>-0.60499999999999976</v>
      </c>
      <c r="AT9405">
        <v>0.5980756993749996</v>
      </c>
    </row>
    <row r="9406" spans="45:46" x14ac:dyDescent="0.3">
      <c r="AS9406">
        <v>-0.60399999999999976</v>
      </c>
      <c r="AT9406">
        <v>0.59654128614399959</v>
      </c>
    </row>
    <row r="9407" spans="45:46" x14ac:dyDescent="0.3">
      <c r="AS9407">
        <v>-0.60299999999999976</v>
      </c>
      <c r="AT9407">
        <v>0.59500649511899961</v>
      </c>
    </row>
    <row r="9408" spans="45:46" x14ac:dyDescent="0.3">
      <c r="AS9408">
        <v>-0.60199999999999976</v>
      </c>
      <c r="AT9408">
        <v>0.59347134078399966</v>
      </c>
    </row>
    <row r="9409" spans="45:46" x14ac:dyDescent="0.3">
      <c r="AS9409">
        <v>-0.60099999999999976</v>
      </c>
      <c r="AT9409">
        <v>0.59193583759899959</v>
      </c>
    </row>
    <row r="9410" spans="45:46" x14ac:dyDescent="0.3">
      <c r="AS9410">
        <v>-0.59999999999999976</v>
      </c>
      <c r="AT9410">
        <v>0.59039999999999959</v>
      </c>
    </row>
    <row r="9411" spans="45:46" x14ac:dyDescent="0.3">
      <c r="AS9411">
        <v>-0.59899999999999975</v>
      </c>
      <c r="AT9411">
        <v>0.58886384239899958</v>
      </c>
    </row>
    <row r="9412" spans="45:46" x14ac:dyDescent="0.3">
      <c r="AS9412">
        <v>-0.59799999999999975</v>
      </c>
      <c r="AT9412">
        <v>0.58732737918399958</v>
      </c>
    </row>
    <row r="9413" spans="45:46" x14ac:dyDescent="0.3">
      <c r="AS9413">
        <v>-0.59699999999999975</v>
      </c>
      <c r="AT9413">
        <v>0.58579062471899968</v>
      </c>
    </row>
    <row r="9414" spans="45:46" x14ac:dyDescent="0.3">
      <c r="AS9414">
        <v>-0.59599999999999975</v>
      </c>
      <c r="AT9414">
        <v>0.58425359334399962</v>
      </c>
    </row>
    <row r="9415" spans="45:46" x14ac:dyDescent="0.3">
      <c r="AS9415">
        <v>-0.59499999999999975</v>
      </c>
      <c r="AT9415">
        <v>0.58271629937499958</v>
      </c>
    </row>
    <row r="9416" spans="45:46" x14ac:dyDescent="0.3">
      <c r="AS9416">
        <v>-0.59399999999999975</v>
      </c>
      <c r="AT9416">
        <v>0.58117875710399958</v>
      </c>
    </row>
    <row r="9417" spans="45:46" x14ac:dyDescent="0.3">
      <c r="AS9417">
        <v>-0.59299999999999975</v>
      </c>
      <c r="AT9417">
        <v>0.57964098079899962</v>
      </c>
    </row>
    <row r="9418" spans="45:46" x14ac:dyDescent="0.3">
      <c r="AS9418">
        <v>-0.59199999999999986</v>
      </c>
      <c r="AT9418">
        <v>0.57810298470399979</v>
      </c>
    </row>
    <row r="9419" spans="45:46" x14ac:dyDescent="0.3">
      <c r="AS9419">
        <v>-0.59099999999999986</v>
      </c>
      <c r="AT9419">
        <v>0.57656478303899983</v>
      </c>
    </row>
    <row r="9420" spans="45:46" x14ac:dyDescent="0.3">
      <c r="AS9420">
        <v>-0.58999999999999986</v>
      </c>
      <c r="AT9420">
        <v>0.57502638999999978</v>
      </c>
    </row>
    <row r="9421" spans="45:46" x14ac:dyDescent="0.3">
      <c r="AS9421">
        <v>-0.58899999999999986</v>
      </c>
      <c r="AT9421">
        <v>0.57348781975899976</v>
      </c>
    </row>
    <row r="9422" spans="45:46" x14ac:dyDescent="0.3">
      <c r="AS9422">
        <v>-0.58799999999999986</v>
      </c>
      <c r="AT9422">
        <v>0.57194908646399978</v>
      </c>
    </row>
    <row r="9423" spans="45:46" x14ac:dyDescent="0.3">
      <c r="AS9423">
        <v>-0.58699999999999986</v>
      </c>
      <c r="AT9423">
        <v>0.5704102042389998</v>
      </c>
    </row>
    <row r="9424" spans="45:46" x14ac:dyDescent="0.3">
      <c r="AS9424">
        <v>-0.58599999999999985</v>
      </c>
      <c r="AT9424">
        <v>0.56887118718399976</v>
      </c>
    </row>
    <row r="9425" spans="45:46" x14ac:dyDescent="0.3">
      <c r="AS9425">
        <v>-0.58499999999999985</v>
      </c>
      <c r="AT9425">
        <v>0.56733204937499981</v>
      </c>
    </row>
    <row r="9426" spans="45:46" x14ac:dyDescent="0.3">
      <c r="AS9426">
        <v>-0.58399999999999985</v>
      </c>
      <c r="AT9426">
        <v>0.56579280486399974</v>
      </c>
    </row>
    <row r="9427" spans="45:46" x14ac:dyDescent="0.3">
      <c r="AS9427">
        <v>-0.58299999999999985</v>
      </c>
      <c r="AT9427">
        <v>0.56425346767899975</v>
      </c>
    </row>
    <row r="9428" spans="45:46" x14ac:dyDescent="0.3">
      <c r="AS9428">
        <v>-0.58199999999999985</v>
      </c>
      <c r="AT9428">
        <v>0.56271405182399969</v>
      </c>
    </row>
    <row r="9429" spans="45:46" x14ac:dyDescent="0.3">
      <c r="AS9429">
        <v>-0.58099999999999985</v>
      </c>
      <c r="AT9429">
        <v>0.56117457127899972</v>
      </c>
    </row>
    <row r="9430" spans="45:46" x14ac:dyDescent="0.3">
      <c r="AS9430">
        <v>-0.57999999999999985</v>
      </c>
      <c r="AT9430">
        <v>0.55963503999999975</v>
      </c>
    </row>
    <row r="9431" spans="45:46" x14ac:dyDescent="0.3">
      <c r="AS9431">
        <v>-0.57899999999999985</v>
      </c>
      <c r="AT9431">
        <v>0.55809547191899977</v>
      </c>
    </row>
    <row r="9432" spans="45:46" x14ac:dyDescent="0.3">
      <c r="AS9432">
        <v>-0.57799999999999985</v>
      </c>
      <c r="AT9432">
        <v>0.55655588094399977</v>
      </c>
    </row>
    <row r="9433" spans="45:46" x14ac:dyDescent="0.3">
      <c r="AS9433">
        <v>-0.57699999999999985</v>
      </c>
      <c r="AT9433">
        <v>0.5550162809589998</v>
      </c>
    </row>
    <row r="9434" spans="45:46" x14ac:dyDescent="0.3">
      <c r="AS9434">
        <v>-0.57599999999999985</v>
      </c>
      <c r="AT9434">
        <v>0.55347668582399978</v>
      </c>
    </row>
    <row r="9435" spans="45:46" x14ac:dyDescent="0.3">
      <c r="AS9435">
        <v>-0.57499999999999984</v>
      </c>
      <c r="AT9435">
        <v>0.55193710937499985</v>
      </c>
    </row>
    <row r="9436" spans="45:46" x14ac:dyDescent="0.3">
      <c r="AS9436">
        <v>-0.57399999999999984</v>
      </c>
      <c r="AT9436">
        <v>0.55039756542399976</v>
      </c>
    </row>
    <row r="9437" spans="45:46" x14ac:dyDescent="0.3">
      <c r="AS9437">
        <v>-0.57299999999999984</v>
      </c>
      <c r="AT9437">
        <v>0.5488580677589997</v>
      </c>
    </row>
    <row r="9438" spans="45:46" x14ac:dyDescent="0.3">
      <c r="AS9438">
        <v>-0.57199999999999984</v>
      </c>
      <c r="AT9438">
        <v>0.54731863014399973</v>
      </c>
    </row>
    <row r="9439" spans="45:46" x14ac:dyDescent="0.3">
      <c r="AS9439">
        <v>-0.57099999999999984</v>
      </c>
      <c r="AT9439">
        <v>0.54577926631899976</v>
      </c>
    </row>
    <row r="9440" spans="45:46" x14ac:dyDescent="0.3">
      <c r="AS9440">
        <v>-0.56999999999999984</v>
      </c>
      <c r="AT9440">
        <v>0.54423998999999967</v>
      </c>
    </row>
    <row r="9441" spans="45:46" x14ac:dyDescent="0.3">
      <c r="AS9441">
        <v>-0.56899999999999984</v>
      </c>
      <c r="AT9441">
        <v>0.54270081487899968</v>
      </c>
    </row>
    <row r="9442" spans="45:46" x14ac:dyDescent="0.3">
      <c r="AS9442">
        <v>-0.56799999999999984</v>
      </c>
      <c r="AT9442">
        <v>0.54116175462399974</v>
      </c>
    </row>
    <row r="9443" spans="45:46" x14ac:dyDescent="0.3">
      <c r="AS9443">
        <v>-0.56699999999999984</v>
      </c>
      <c r="AT9443">
        <v>0.53962282287899976</v>
      </c>
    </row>
    <row r="9444" spans="45:46" x14ac:dyDescent="0.3">
      <c r="AS9444">
        <v>-0.56599999999999984</v>
      </c>
      <c r="AT9444">
        <v>0.53808403326399978</v>
      </c>
    </row>
    <row r="9445" spans="45:46" x14ac:dyDescent="0.3">
      <c r="AS9445">
        <v>-0.56499999999999984</v>
      </c>
      <c r="AT9445">
        <v>0.53654539937499979</v>
      </c>
    </row>
    <row r="9446" spans="45:46" x14ac:dyDescent="0.3">
      <c r="AS9446">
        <v>-0.56399999999999983</v>
      </c>
      <c r="AT9446">
        <v>0.53500693478399974</v>
      </c>
    </row>
    <row r="9447" spans="45:46" x14ac:dyDescent="0.3">
      <c r="AS9447">
        <v>-0.56299999999999983</v>
      </c>
      <c r="AT9447">
        <v>0.53346865303899982</v>
      </c>
    </row>
    <row r="9448" spans="45:46" x14ac:dyDescent="0.3">
      <c r="AS9448">
        <v>-0.56199999999999983</v>
      </c>
      <c r="AT9448">
        <v>0.53193056766399971</v>
      </c>
    </row>
    <row r="9449" spans="45:46" x14ac:dyDescent="0.3">
      <c r="AS9449">
        <v>-0.56099999999999983</v>
      </c>
      <c r="AT9449">
        <v>0.53039269215899976</v>
      </c>
    </row>
    <row r="9450" spans="45:46" x14ac:dyDescent="0.3">
      <c r="AS9450">
        <v>-0.55999999999999983</v>
      </c>
      <c r="AT9450">
        <v>0.52885503999999972</v>
      </c>
    </row>
    <row r="9451" spans="45:46" x14ac:dyDescent="0.3">
      <c r="AS9451">
        <v>-0.55899999999999983</v>
      </c>
      <c r="AT9451">
        <v>0.52731762463899967</v>
      </c>
    </row>
    <row r="9452" spans="45:46" x14ac:dyDescent="0.3">
      <c r="AS9452">
        <v>-0.55799999999999983</v>
      </c>
      <c r="AT9452">
        <v>0.52578045950399976</v>
      </c>
    </row>
    <row r="9453" spans="45:46" x14ac:dyDescent="0.3">
      <c r="AS9453">
        <v>-0.55699999999999983</v>
      </c>
      <c r="AT9453">
        <v>0.5242435579989998</v>
      </c>
    </row>
    <row r="9454" spans="45:46" x14ac:dyDescent="0.3">
      <c r="AS9454">
        <v>-0.55599999999999983</v>
      </c>
      <c r="AT9454">
        <v>0.52270693350399977</v>
      </c>
    </row>
    <row r="9455" spans="45:46" x14ac:dyDescent="0.3">
      <c r="AS9455">
        <v>-0.55499999999999983</v>
      </c>
      <c r="AT9455">
        <v>0.52117059937499977</v>
      </c>
    </row>
    <row r="9456" spans="45:46" x14ac:dyDescent="0.3">
      <c r="AS9456">
        <v>-0.55399999999999983</v>
      </c>
      <c r="AT9456">
        <v>0.51963456894399973</v>
      </c>
    </row>
    <row r="9457" spans="45:46" x14ac:dyDescent="0.3">
      <c r="AS9457">
        <v>-0.55299999999999983</v>
      </c>
      <c r="AT9457">
        <v>0.51809885551899981</v>
      </c>
    </row>
    <row r="9458" spans="45:46" x14ac:dyDescent="0.3">
      <c r="AS9458">
        <v>-0.55199999999999982</v>
      </c>
      <c r="AT9458">
        <v>0.51656347238399969</v>
      </c>
    </row>
    <row r="9459" spans="45:46" x14ac:dyDescent="0.3">
      <c r="AS9459">
        <v>-0.55099999999999982</v>
      </c>
      <c r="AT9459">
        <v>0.51502843279899968</v>
      </c>
    </row>
    <row r="9460" spans="45:46" x14ac:dyDescent="0.3">
      <c r="AS9460">
        <v>-0.54999999999999982</v>
      </c>
      <c r="AT9460">
        <v>0.51349374999999975</v>
      </c>
    </row>
    <row r="9461" spans="45:46" x14ac:dyDescent="0.3">
      <c r="AS9461">
        <v>-0.54899999999999982</v>
      </c>
      <c r="AT9461">
        <v>0.51195943719899972</v>
      </c>
    </row>
    <row r="9462" spans="45:46" x14ac:dyDescent="0.3">
      <c r="AS9462">
        <v>-0.54799999999999982</v>
      </c>
      <c r="AT9462">
        <v>0.51042550758399974</v>
      </c>
    </row>
    <row r="9463" spans="45:46" x14ac:dyDescent="0.3">
      <c r="AS9463">
        <v>-0.54699999999999982</v>
      </c>
      <c r="AT9463">
        <v>0.50889197431899968</v>
      </c>
    </row>
    <row r="9464" spans="45:46" x14ac:dyDescent="0.3">
      <c r="AS9464">
        <v>-0.54599999999999982</v>
      </c>
      <c r="AT9464">
        <v>0.50735885054399976</v>
      </c>
    </row>
    <row r="9465" spans="45:46" x14ac:dyDescent="0.3">
      <c r="AS9465">
        <v>-0.54499999999999982</v>
      </c>
      <c r="AT9465">
        <v>0.50582614937499981</v>
      </c>
    </row>
    <row r="9466" spans="45:46" x14ac:dyDescent="0.3">
      <c r="AS9466">
        <v>-0.54399999999999982</v>
      </c>
      <c r="AT9466">
        <v>0.50429388390399976</v>
      </c>
    </row>
    <row r="9467" spans="45:46" x14ac:dyDescent="0.3">
      <c r="AS9467">
        <v>-0.54299999999999982</v>
      </c>
      <c r="AT9467">
        <v>0.50276206719899974</v>
      </c>
    </row>
    <row r="9468" spans="45:46" x14ac:dyDescent="0.3">
      <c r="AS9468">
        <v>-0.54199999999999982</v>
      </c>
      <c r="AT9468">
        <v>0.50123071230399974</v>
      </c>
    </row>
    <row r="9469" spans="45:46" x14ac:dyDescent="0.3">
      <c r="AS9469">
        <v>-0.54099999999999981</v>
      </c>
      <c r="AT9469">
        <v>0.49969983223899972</v>
      </c>
    </row>
    <row r="9470" spans="45:46" x14ac:dyDescent="0.3">
      <c r="AS9470">
        <v>-0.53999999999999981</v>
      </c>
      <c r="AT9470">
        <v>0.49816943999999974</v>
      </c>
    </row>
    <row r="9471" spans="45:46" x14ac:dyDescent="0.3">
      <c r="AS9471">
        <v>-0.53899999999999981</v>
      </c>
      <c r="AT9471">
        <v>0.49663954855899972</v>
      </c>
    </row>
    <row r="9472" spans="45:46" x14ac:dyDescent="0.3">
      <c r="AS9472">
        <v>-0.53799999999999981</v>
      </c>
      <c r="AT9472">
        <v>0.49511017086399978</v>
      </c>
    </row>
    <row r="9473" spans="45:46" x14ac:dyDescent="0.3">
      <c r="AS9473">
        <v>-0.53699999999999981</v>
      </c>
      <c r="AT9473">
        <v>0.49358131983899978</v>
      </c>
    </row>
    <row r="9474" spans="45:46" x14ac:dyDescent="0.3">
      <c r="AS9474">
        <v>-0.53599999999999981</v>
      </c>
      <c r="AT9474">
        <v>0.49205300838399968</v>
      </c>
    </row>
    <row r="9475" spans="45:46" x14ac:dyDescent="0.3">
      <c r="AS9475">
        <v>-0.53499999999999981</v>
      </c>
      <c r="AT9475">
        <v>0.49052524937499969</v>
      </c>
    </row>
    <row r="9476" spans="45:46" x14ac:dyDescent="0.3">
      <c r="AS9476">
        <v>-0.53399999999999981</v>
      </c>
      <c r="AT9476">
        <v>0.48899805566399973</v>
      </c>
    </row>
    <row r="9477" spans="45:46" x14ac:dyDescent="0.3">
      <c r="AS9477">
        <v>-0.53299999999999981</v>
      </c>
      <c r="AT9477">
        <v>0.48747144007899973</v>
      </c>
    </row>
    <row r="9478" spans="45:46" x14ac:dyDescent="0.3">
      <c r="AS9478">
        <v>-0.53199999999999981</v>
      </c>
      <c r="AT9478">
        <v>0.48594541542399966</v>
      </c>
    </row>
    <row r="9479" spans="45:46" x14ac:dyDescent="0.3">
      <c r="AS9479">
        <v>-0.53099999999999981</v>
      </c>
      <c r="AT9479">
        <v>0.48441999447899969</v>
      </c>
    </row>
    <row r="9480" spans="45:46" x14ac:dyDescent="0.3">
      <c r="AS9480">
        <v>-0.5299999999999998</v>
      </c>
      <c r="AT9480">
        <v>0.48289518999999975</v>
      </c>
    </row>
    <row r="9481" spans="45:46" x14ac:dyDescent="0.3">
      <c r="AS9481">
        <v>-0.5289999999999998</v>
      </c>
      <c r="AT9481">
        <v>0.48137101471899968</v>
      </c>
    </row>
    <row r="9482" spans="45:46" x14ac:dyDescent="0.3">
      <c r="AS9482">
        <v>-0.5279999999999998</v>
      </c>
      <c r="AT9482">
        <v>0.47984748134399974</v>
      </c>
    </row>
    <row r="9483" spans="45:46" x14ac:dyDescent="0.3">
      <c r="AS9483">
        <v>-0.5269999999999998</v>
      </c>
      <c r="AT9483">
        <v>0.47832460255899967</v>
      </c>
    </row>
    <row r="9484" spans="45:46" x14ac:dyDescent="0.3">
      <c r="AS9484">
        <v>-0.5259999999999998</v>
      </c>
      <c r="AT9484">
        <v>0.47680239102399974</v>
      </c>
    </row>
    <row r="9485" spans="45:46" x14ac:dyDescent="0.3">
      <c r="AS9485">
        <v>-0.5249999999999998</v>
      </c>
      <c r="AT9485">
        <v>0.4752808593749997</v>
      </c>
    </row>
    <row r="9486" spans="45:46" x14ac:dyDescent="0.3">
      <c r="AS9486">
        <v>-0.5239999999999998</v>
      </c>
      <c r="AT9486">
        <v>0.47376002022399966</v>
      </c>
    </row>
    <row r="9487" spans="45:46" x14ac:dyDescent="0.3">
      <c r="AS9487">
        <v>-0.5229999999999998</v>
      </c>
      <c r="AT9487">
        <v>0.4722398861589997</v>
      </c>
    </row>
    <row r="9488" spans="45:46" x14ac:dyDescent="0.3">
      <c r="AS9488">
        <v>-0.5219999999999998</v>
      </c>
      <c r="AT9488">
        <v>0.47072046974399967</v>
      </c>
    </row>
    <row r="9489" spans="45:46" x14ac:dyDescent="0.3">
      <c r="AS9489">
        <v>-0.5209999999999998</v>
      </c>
      <c r="AT9489">
        <v>0.46920178351899966</v>
      </c>
    </row>
    <row r="9490" spans="45:46" x14ac:dyDescent="0.3">
      <c r="AS9490">
        <v>-0.5199999999999998</v>
      </c>
      <c r="AT9490">
        <v>0.46768383999999974</v>
      </c>
    </row>
    <row r="9491" spans="45:46" x14ac:dyDescent="0.3">
      <c r="AS9491">
        <v>-0.51899999999999979</v>
      </c>
      <c r="AT9491">
        <v>0.46616665167899973</v>
      </c>
    </row>
    <row r="9492" spans="45:46" x14ac:dyDescent="0.3">
      <c r="AS9492">
        <v>-0.51799999999999979</v>
      </c>
      <c r="AT9492">
        <v>0.46465023102399972</v>
      </c>
    </row>
    <row r="9493" spans="45:46" x14ac:dyDescent="0.3">
      <c r="AS9493">
        <v>-0.51699999999999979</v>
      </c>
      <c r="AT9493">
        <v>0.46313459047899969</v>
      </c>
    </row>
    <row r="9494" spans="45:46" x14ac:dyDescent="0.3">
      <c r="AS9494">
        <v>-0.51599999999999979</v>
      </c>
      <c r="AT9494">
        <v>0.46161974246399967</v>
      </c>
    </row>
    <row r="9495" spans="45:46" x14ac:dyDescent="0.3">
      <c r="AS9495">
        <v>-0.51499999999999979</v>
      </c>
      <c r="AT9495">
        <v>0.46010569937499968</v>
      </c>
    </row>
    <row r="9496" spans="45:46" x14ac:dyDescent="0.3">
      <c r="AS9496">
        <v>-0.51399999999999979</v>
      </c>
      <c r="AT9496">
        <v>0.45859247358399963</v>
      </c>
    </row>
    <row r="9497" spans="45:46" x14ac:dyDescent="0.3">
      <c r="AS9497">
        <v>-0.51299999999999979</v>
      </c>
      <c r="AT9497">
        <v>0.45708007743899964</v>
      </c>
    </row>
    <row r="9498" spans="45:46" x14ac:dyDescent="0.3">
      <c r="AS9498">
        <v>-0.51199999999999979</v>
      </c>
      <c r="AT9498">
        <v>0.45556852326399966</v>
      </c>
    </row>
    <row r="9499" spans="45:46" x14ac:dyDescent="0.3">
      <c r="AS9499">
        <v>-0.51099999999999979</v>
      </c>
      <c r="AT9499">
        <v>0.45405782335899963</v>
      </c>
    </row>
    <row r="9500" spans="45:46" x14ac:dyDescent="0.3">
      <c r="AS9500">
        <v>-0.50999999999999979</v>
      </c>
      <c r="AT9500">
        <v>0.45254798999999968</v>
      </c>
    </row>
    <row r="9501" spans="45:46" x14ac:dyDescent="0.3">
      <c r="AS9501">
        <v>-0.50899999999999979</v>
      </c>
      <c r="AT9501">
        <v>0.4510390354389997</v>
      </c>
    </row>
    <row r="9502" spans="45:46" x14ac:dyDescent="0.3">
      <c r="AS9502">
        <v>-0.50799999999999979</v>
      </c>
      <c r="AT9502">
        <v>0.44953097190399971</v>
      </c>
    </row>
    <row r="9503" spans="45:46" x14ac:dyDescent="0.3">
      <c r="AS9503">
        <v>-0.50699999999999978</v>
      </c>
      <c r="AT9503">
        <v>0.44802381159899973</v>
      </c>
    </row>
    <row r="9504" spans="45:46" x14ac:dyDescent="0.3">
      <c r="AS9504">
        <v>-0.50599999999999978</v>
      </c>
      <c r="AT9504">
        <v>0.44651756670399967</v>
      </c>
    </row>
    <row r="9505" spans="45:46" x14ac:dyDescent="0.3">
      <c r="AS9505">
        <v>-0.50499999999999978</v>
      </c>
      <c r="AT9505">
        <v>0.44501224937499967</v>
      </c>
    </row>
    <row r="9506" spans="45:46" x14ac:dyDescent="0.3">
      <c r="AS9506">
        <v>-0.50399999999999978</v>
      </c>
      <c r="AT9506">
        <v>0.44350787174399969</v>
      </c>
    </row>
    <row r="9507" spans="45:46" x14ac:dyDescent="0.3">
      <c r="AS9507">
        <v>-0.50299999999999978</v>
      </c>
      <c r="AT9507">
        <v>0.44200444591899962</v>
      </c>
    </row>
    <row r="9508" spans="45:46" x14ac:dyDescent="0.3">
      <c r="AS9508">
        <v>-0.50199999999999978</v>
      </c>
      <c r="AT9508">
        <v>0.44050198398399965</v>
      </c>
    </row>
    <row r="9509" spans="45:46" x14ac:dyDescent="0.3">
      <c r="AS9509">
        <v>-0.50099999999999978</v>
      </c>
      <c r="AT9509">
        <v>0.43900049799899959</v>
      </c>
    </row>
    <row r="9510" spans="45:46" x14ac:dyDescent="0.3">
      <c r="AS9510">
        <v>-0.49999999999999978</v>
      </c>
      <c r="AT9510">
        <v>0.43749999999999967</v>
      </c>
    </row>
    <row r="9511" spans="45:46" x14ac:dyDescent="0.3">
      <c r="AS9511">
        <v>-0.49899999999999978</v>
      </c>
      <c r="AT9511">
        <v>0.43600050199899965</v>
      </c>
    </row>
    <row r="9512" spans="45:46" x14ac:dyDescent="0.3">
      <c r="AS9512">
        <v>-0.49799999999999978</v>
      </c>
      <c r="AT9512">
        <v>0.43450201598399968</v>
      </c>
    </row>
    <row r="9513" spans="45:46" x14ac:dyDescent="0.3">
      <c r="AS9513">
        <v>-0.49699999999999978</v>
      </c>
      <c r="AT9513">
        <v>0.43300455391899967</v>
      </c>
    </row>
    <row r="9514" spans="45:46" x14ac:dyDescent="0.3">
      <c r="AS9514">
        <v>-0.49599999999999977</v>
      </c>
      <c r="AT9514">
        <v>0.43150812774399966</v>
      </c>
    </row>
    <row r="9515" spans="45:46" x14ac:dyDescent="0.3">
      <c r="AS9515">
        <v>-0.49499999999999983</v>
      </c>
      <c r="AT9515">
        <v>0.43001274937499973</v>
      </c>
    </row>
    <row r="9516" spans="45:46" x14ac:dyDescent="0.3">
      <c r="AS9516">
        <v>-0.49399999999999983</v>
      </c>
      <c r="AT9516">
        <v>0.42851843070399975</v>
      </c>
    </row>
    <row r="9517" spans="45:46" x14ac:dyDescent="0.3">
      <c r="AS9517">
        <v>-0.49299999999999983</v>
      </c>
      <c r="AT9517">
        <v>0.42702518359899971</v>
      </c>
    </row>
    <row r="9518" spans="45:46" x14ac:dyDescent="0.3">
      <c r="AS9518">
        <v>-0.49199999999999983</v>
      </c>
      <c r="AT9518">
        <v>0.42553301990399978</v>
      </c>
    </row>
    <row r="9519" spans="45:46" x14ac:dyDescent="0.3">
      <c r="AS9519">
        <v>-0.49099999999999983</v>
      </c>
      <c r="AT9519">
        <v>0.4240419514389997</v>
      </c>
    </row>
    <row r="9520" spans="45:46" x14ac:dyDescent="0.3">
      <c r="AS9520">
        <v>-0.48999999999999982</v>
      </c>
      <c r="AT9520">
        <v>0.42255198999999977</v>
      </c>
    </row>
    <row r="9521" spans="45:46" x14ac:dyDescent="0.3">
      <c r="AS9521">
        <v>-0.48899999999999982</v>
      </c>
      <c r="AT9521">
        <v>0.42106314735899975</v>
      </c>
    </row>
    <row r="9522" spans="45:46" x14ac:dyDescent="0.3">
      <c r="AS9522">
        <v>-0.48799999999999982</v>
      </c>
      <c r="AT9522">
        <v>0.41957543526399976</v>
      </c>
    </row>
    <row r="9523" spans="45:46" x14ac:dyDescent="0.3">
      <c r="AS9523">
        <v>-0.48699999999999982</v>
      </c>
      <c r="AT9523">
        <v>0.4180888654389997</v>
      </c>
    </row>
    <row r="9524" spans="45:46" x14ac:dyDescent="0.3">
      <c r="AS9524">
        <v>-0.48599999999999982</v>
      </c>
      <c r="AT9524">
        <v>0.41660344958399975</v>
      </c>
    </row>
    <row r="9525" spans="45:46" x14ac:dyDescent="0.3">
      <c r="AS9525">
        <v>-0.48499999999999982</v>
      </c>
      <c r="AT9525">
        <v>0.41511919937499975</v>
      </c>
    </row>
    <row r="9526" spans="45:46" x14ac:dyDescent="0.3">
      <c r="AS9526">
        <v>-0.48399999999999982</v>
      </c>
      <c r="AT9526">
        <v>0.41363612646399972</v>
      </c>
    </row>
    <row r="9527" spans="45:46" x14ac:dyDescent="0.3">
      <c r="AS9527">
        <v>-0.48299999999999982</v>
      </c>
      <c r="AT9527">
        <v>0.41215424247899973</v>
      </c>
    </row>
    <row r="9528" spans="45:46" x14ac:dyDescent="0.3">
      <c r="AS9528">
        <v>-0.48199999999999982</v>
      </c>
      <c r="AT9528">
        <v>0.41067355902399977</v>
      </c>
    </row>
    <row r="9529" spans="45:46" x14ac:dyDescent="0.3">
      <c r="AS9529">
        <v>-0.48099999999999982</v>
      </c>
      <c r="AT9529">
        <v>0.40919408767899973</v>
      </c>
    </row>
    <row r="9530" spans="45:46" x14ac:dyDescent="0.3">
      <c r="AS9530">
        <v>-0.47999999999999982</v>
      </c>
      <c r="AT9530">
        <v>0.40771583999999972</v>
      </c>
    </row>
    <row r="9531" spans="45:46" x14ac:dyDescent="0.3">
      <c r="AS9531">
        <v>-0.47899999999999981</v>
      </c>
      <c r="AT9531">
        <v>0.4062388275189997</v>
      </c>
    </row>
    <row r="9532" spans="45:46" x14ac:dyDescent="0.3">
      <c r="AS9532">
        <v>-0.47799999999999981</v>
      </c>
      <c r="AT9532">
        <v>0.40476306174399973</v>
      </c>
    </row>
    <row r="9533" spans="45:46" x14ac:dyDescent="0.3">
      <c r="AS9533">
        <v>-0.47699999999999981</v>
      </c>
      <c r="AT9533">
        <v>0.40328855415899972</v>
      </c>
    </row>
    <row r="9534" spans="45:46" x14ac:dyDescent="0.3">
      <c r="AS9534">
        <v>-0.47599999999999981</v>
      </c>
      <c r="AT9534">
        <v>0.40181531622399974</v>
      </c>
    </row>
    <row r="9535" spans="45:46" x14ac:dyDescent="0.3">
      <c r="AS9535">
        <v>-0.47499999999999981</v>
      </c>
      <c r="AT9535">
        <v>0.40034335937499976</v>
      </c>
    </row>
    <row r="9536" spans="45:46" x14ac:dyDescent="0.3">
      <c r="AS9536">
        <v>-0.47399999999999981</v>
      </c>
      <c r="AT9536">
        <v>0.39887269502399969</v>
      </c>
    </row>
    <row r="9537" spans="45:46" x14ac:dyDescent="0.3">
      <c r="AS9537">
        <v>-0.47299999999999981</v>
      </c>
      <c r="AT9537">
        <v>0.39740333455899973</v>
      </c>
    </row>
    <row r="9538" spans="45:46" x14ac:dyDescent="0.3">
      <c r="AS9538">
        <v>-0.47199999999999981</v>
      </c>
      <c r="AT9538">
        <v>0.39593528934399969</v>
      </c>
    </row>
    <row r="9539" spans="45:46" x14ac:dyDescent="0.3">
      <c r="AS9539">
        <v>-0.47099999999999981</v>
      </c>
      <c r="AT9539">
        <v>0.39446857071899971</v>
      </c>
    </row>
    <row r="9540" spans="45:46" x14ac:dyDescent="0.3">
      <c r="AS9540">
        <v>-0.46999999999999981</v>
      </c>
      <c r="AT9540">
        <v>0.39300318999999972</v>
      </c>
    </row>
    <row r="9541" spans="45:46" x14ac:dyDescent="0.3">
      <c r="AS9541">
        <v>-0.46899999999999981</v>
      </c>
      <c r="AT9541">
        <v>0.39153915847899973</v>
      </c>
    </row>
    <row r="9542" spans="45:46" x14ac:dyDescent="0.3">
      <c r="AS9542">
        <v>-0.46799999999999981</v>
      </c>
      <c r="AT9542">
        <v>0.39007648742399975</v>
      </c>
    </row>
    <row r="9543" spans="45:46" x14ac:dyDescent="0.3">
      <c r="AS9543">
        <v>-0.4669999999999998</v>
      </c>
      <c r="AT9543">
        <v>0.3886151880789997</v>
      </c>
    </row>
    <row r="9544" spans="45:46" x14ac:dyDescent="0.3">
      <c r="AS9544">
        <v>-0.4659999999999998</v>
      </c>
      <c r="AT9544">
        <v>0.38715527166399971</v>
      </c>
    </row>
    <row r="9545" spans="45:46" x14ac:dyDescent="0.3">
      <c r="AS9545">
        <v>-0.4649999999999998</v>
      </c>
      <c r="AT9545">
        <v>0.3856967493749997</v>
      </c>
    </row>
    <row r="9546" spans="45:46" x14ac:dyDescent="0.3">
      <c r="AS9546">
        <v>-0.4639999999999998</v>
      </c>
      <c r="AT9546">
        <v>0.38423963238399972</v>
      </c>
    </row>
    <row r="9547" spans="45:46" x14ac:dyDescent="0.3">
      <c r="AS9547">
        <v>-0.4629999999999998</v>
      </c>
      <c r="AT9547">
        <v>0.38278393183899972</v>
      </c>
    </row>
    <row r="9548" spans="45:46" x14ac:dyDescent="0.3">
      <c r="AS9548">
        <v>-0.4619999999999998</v>
      </c>
      <c r="AT9548">
        <v>0.38132965886399972</v>
      </c>
    </row>
    <row r="9549" spans="45:46" x14ac:dyDescent="0.3">
      <c r="AS9549">
        <v>-0.4609999999999998</v>
      </c>
      <c r="AT9549">
        <v>0.37987682455899974</v>
      </c>
    </row>
    <row r="9550" spans="45:46" x14ac:dyDescent="0.3">
      <c r="AS9550">
        <v>-0.4599999999999998</v>
      </c>
      <c r="AT9550">
        <v>0.37842543999999972</v>
      </c>
    </row>
    <row r="9551" spans="45:46" x14ac:dyDescent="0.3">
      <c r="AS9551">
        <v>-0.4589999999999998</v>
      </c>
      <c r="AT9551">
        <v>0.37697551623899972</v>
      </c>
    </row>
    <row r="9552" spans="45:46" x14ac:dyDescent="0.3">
      <c r="AS9552">
        <v>-0.4579999999999998</v>
      </c>
      <c r="AT9552">
        <v>0.37552706430399968</v>
      </c>
    </row>
    <row r="9553" spans="45:46" x14ac:dyDescent="0.3">
      <c r="AS9553">
        <v>-0.4569999999999998</v>
      </c>
      <c r="AT9553">
        <v>0.37408009519899971</v>
      </c>
    </row>
    <row r="9554" spans="45:46" x14ac:dyDescent="0.3">
      <c r="AS9554">
        <v>-0.45599999999999979</v>
      </c>
      <c r="AT9554">
        <v>0.37263461990399971</v>
      </c>
    </row>
    <row r="9555" spans="45:46" x14ac:dyDescent="0.3">
      <c r="AS9555">
        <v>-0.45499999999999979</v>
      </c>
      <c r="AT9555">
        <v>0.37119064937499974</v>
      </c>
    </row>
    <row r="9556" spans="45:46" x14ac:dyDescent="0.3">
      <c r="AS9556">
        <v>-0.45399999999999979</v>
      </c>
      <c r="AT9556">
        <v>0.36974819454399965</v>
      </c>
    </row>
    <row r="9557" spans="45:46" x14ac:dyDescent="0.3">
      <c r="AS9557">
        <v>-0.45299999999999979</v>
      </c>
      <c r="AT9557">
        <v>0.36830726631899968</v>
      </c>
    </row>
    <row r="9558" spans="45:46" x14ac:dyDescent="0.3">
      <c r="AS9558">
        <v>-0.45199999999999979</v>
      </c>
      <c r="AT9558">
        <v>0.36686787558399969</v>
      </c>
    </row>
    <row r="9559" spans="45:46" x14ac:dyDescent="0.3">
      <c r="AS9559">
        <v>-0.45099999999999979</v>
      </c>
      <c r="AT9559">
        <v>0.36543003319899969</v>
      </c>
    </row>
    <row r="9560" spans="45:46" x14ac:dyDescent="0.3">
      <c r="AS9560">
        <v>-0.44999999999999979</v>
      </c>
      <c r="AT9560">
        <v>0.36399374999999973</v>
      </c>
    </row>
    <row r="9561" spans="45:46" x14ac:dyDescent="0.3">
      <c r="AS9561">
        <v>-0.44899999999999979</v>
      </c>
      <c r="AT9561">
        <v>0.3625590367989997</v>
      </c>
    </row>
    <row r="9562" spans="45:46" x14ac:dyDescent="0.3">
      <c r="AS9562">
        <v>-0.44799999999999979</v>
      </c>
      <c r="AT9562">
        <v>0.36112590438399966</v>
      </c>
    </row>
    <row r="9563" spans="45:46" x14ac:dyDescent="0.3">
      <c r="AS9563">
        <v>-0.44699999999999979</v>
      </c>
      <c r="AT9563">
        <v>0.35969436351899969</v>
      </c>
    </row>
    <row r="9564" spans="45:46" x14ac:dyDescent="0.3">
      <c r="AS9564">
        <v>-0.44599999999999979</v>
      </c>
      <c r="AT9564">
        <v>0.35826442494399968</v>
      </c>
    </row>
    <row r="9565" spans="45:46" x14ac:dyDescent="0.3">
      <c r="AS9565">
        <v>-0.44499999999999978</v>
      </c>
      <c r="AT9565">
        <v>0.35683609937499972</v>
      </c>
    </row>
    <row r="9566" spans="45:46" x14ac:dyDescent="0.3">
      <c r="AS9566">
        <v>-0.44399999999999978</v>
      </c>
      <c r="AT9566">
        <v>0.35540939750399969</v>
      </c>
    </row>
    <row r="9567" spans="45:46" x14ac:dyDescent="0.3">
      <c r="AS9567">
        <v>-0.44299999999999978</v>
      </c>
      <c r="AT9567">
        <v>0.3539843299989997</v>
      </c>
    </row>
    <row r="9568" spans="45:46" x14ac:dyDescent="0.3">
      <c r="AS9568">
        <v>-0.44199999999999978</v>
      </c>
      <c r="AT9568">
        <v>0.35256090750399971</v>
      </c>
    </row>
    <row r="9569" spans="45:46" x14ac:dyDescent="0.3">
      <c r="AS9569">
        <v>-0.44099999999999978</v>
      </c>
      <c r="AT9569">
        <v>0.3511391406389997</v>
      </c>
    </row>
    <row r="9570" spans="45:46" x14ac:dyDescent="0.3">
      <c r="AS9570">
        <v>-0.43999999999999978</v>
      </c>
      <c r="AT9570">
        <v>0.34971903999999965</v>
      </c>
    </row>
    <row r="9571" spans="45:46" x14ac:dyDescent="0.3">
      <c r="AS9571">
        <v>-0.43899999999999978</v>
      </c>
      <c r="AT9571">
        <v>0.34830061615899971</v>
      </c>
    </row>
    <row r="9572" spans="45:46" x14ac:dyDescent="0.3">
      <c r="AS9572">
        <v>-0.43799999999999978</v>
      </c>
      <c r="AT9572">
        <v>0.34688387966399964</v>
      </c>
    </row>
    <row r="9573" spans="45:46" x14ac:dyDescent="0.3">
      <c r="AS9573">
        <v>-0.43699999999999978</v>
      </c>
      <c r="AT9573">
        <v>0.34546884103899966</v>
      </c>
    </row>
    <row r="9574" spans="45:46" x14ac:dyDescent="0.3">
      <c r="AS9574">
        <v>-0.43599999999999978</v>
      </c>
      <c r="AT9574">
        <v>0.34405551078399965</v>
      </c>
    </row>
    <row r="9575" spans="45:46" x14ac:dyDescent="0.3">
      <c r="AS9575">
        <v>-0.43499999999999978</v>
      </c>
      <c r="AT9575">
        <v>0.34264389937499967</v>
      </c>
    </row>
    <row r="9576" spans="45:46" x14ac:dyDescent="0.3">
      <c r="AS9576">
        <v>-0.43399999999999977</v>
      </c>
      <c r="AT9576">
        <v>0.34123401726399966</v>
      </c>
    </row>
    <row r="9577" spans="45:46" x14ac:dyDescent="0.3">
      <c r="AS9577">
        <v>-0.43299999999999977</v>
      </c>
      <c r="AT9577">
        <v>0.33982587487899968</v>
      </c>
    </row>
    <row r="9578" spans="45:46" x14ac:dyDescent="0.3">
      <c r="AS9578">
        <v>-0.43199999999999983</v>
      </c>
      <c r="AT9578">
        <v>0.33841948262399973</v>
      </c>
    </row>
    <row r="9579" spans="45:46" x14ac:dyDescent="0.3">
      <c r="AS9579">
        <v>-0.43099999999999983</v>
      </c>
      <c r="AT9579">
        <v>0.33701485087899974</v>
      </c>
    </row>
    <row r="9580" spans="45:46" x14ac:dyDescent="0.3">
      <c r="AS9580">
        <v>-0.42999999999999983</v>
      </c>
      <c r="AT9580">
        <v>0.33561198999999975</v>
      </c>
    </row>
    <row r="9581" spans="45:46" x14ac:dyDescent="0.3">
      <c r="AS9581">
        <v>-0.42899999999999983</v>
      </c>
      <c r="AT9581">
        <v>0.33421091031899974</v>
      </c>
    </row>
    <row r="9582" spans="45:46" x14ac:dyDescent="0.3">
      <c r="AS9582">
        <v>-0.42799999999999983</v>
      </c>
      <c r="AT9582">
        <v>0.33281162214399973</v>
      </c>
    </row>
    <row r="9583" spans="45:46" x14ac:dyDescent="0.3">
      <c r="AS9583">
        <v>-0.42699999999999982</v>
      </c>
      <c r="AT9583">
        <v>0.33141413575899975</v>
      </c>
    </row>
    <row r="9584" spans="45:46" x14ac:dyDescent="0.3">
      <c r="AS9584">
        <v>-0.42599999999999982</v>
      </c>
      <c r="AT9584">
        <v>0.33001846142399976</v>
      </c>
    </row>
    <row r="9585" spans="45:46" x14ac:dyDescent="0.3">
      <c r="AS9585">
        <v>-0.42499999999999982</v>
      </c>
      <c r="AT9585">
        <v>0.32862460937499971</v>
      </c>
    </row>
    <row r="9586" spans="45:46" x14ac:dyDescent="0.3">
      <c r="AS9586">
        <v>-0.42399999999999982</v>
      </c>
      <c r="AT9586">
        <v>0.32723258982399978</v>
      </c>
    </row>
    <row r="9587" spans="45:46" x14ac:dyDescent="0.3">
      <c r="AS9587">
        <v>-0.42299999999999982</v>
      </c>
      <c r="AT9587">
        <v>0.32584241295899974</v>
      </c>
    </row>
    <row r="9588" spans="45:46" x14ac:dyDescent="0.3">
      <c r="AS9588">
        <v>-0.42199999999999982</v>
      </c>
      <c r="AT9588">
        <v>0.32445408894399974</v>
      </c>
    </row>
    <row r="9589" spans="45:46" x14ac:dyDescent="0.3">
      <c r="AS9589">
        <v>-0.42099999999999982</v>
      </c>
      <c r="AT9589">
        <v>0.32306762791899973</v>
      </c>
    </row>
    <row r="9590" spans="45:46" x14ac:dyDescent="0.3">
      <c r="AS9590">
        <v>-0.41999999999999982</v>
      </c>
      <c r="AT9590">
        <v>0.3216830399999997</v>
      </c>
    </row>
    <row r="9591" spans="45:46" x14ac:dyDescent="0.3">
      <c r="AS9591">
        <v>-0.41899999999999982</v>
      </c>
      <c r="AT9591">
        <v>0.32030033527899976</v>
      </c>
    </row>
    <row r="9592" spans="45:46" x14ac:dyDescent="0.3">
      <c r="AS9592">
        <v>-0.41799999999999982</v>
      </c>
      <c r="AT9592">
        <v>0.31891952382399974</v>
      </c>
    </row>
    <row r="9593" spans="45:46" x14ac:dyDescent="0.3">
      <c r="AS9593">
        <v>-0.41699999999999982</v>
      </c>
      <c r="AT9593">
        <v>0.31754061567899977</v>
      </c>
    </row>
    <row r="9594" spans="45:46" x14ac:dyDescent="0.3">
      <c r="AS9594">
        <v>-0.41599999999999981</v>
      </c>
      <c r="AT9594">
        <v>0.31616362086399974</v>
      </c>
    </row>
    <row r="9595" spans="45:46" x14ac:dyDescent="0.3">
      <c r="AS9595">
        <v>-0.41499999999999981</v>
      </c>
      <c r="AT9595">
        <v>0.31478854937499978</v>
      </c>
    </row>
    <row r="9596" spans="45:46" x14ac:dyDescent="0.3">
      <c r="AS9596">
        <v>-0.41399999999999981</v>
      </c>
      <c r="AT9596">
        <v>0.31341541118399974</v>
      </c>
    </row>
    <row r="9597" spans="45:46" x14ac:dyDescent="0.3">
      <c r="AS9597">
        <v>-0.41299999999999981</v>
      </c>
      <c r="AT9597">
        <v>0.31204421623899969</v>
      </c>
    </row>
    <row r="9598" spans="45:46" x14ac:dyDescent="0.3">
      <c r="AS9598">
        <v>-0.41199999999999981</v>
      </c>
      <c r="AT9598">
        <v>0.31067497446399972</v>
      </c>
    </row>
    <row r="9599" spans="45:46" x14ac:dyDescent="0.3">
      <c r="AS9599">
        <v>-0.41099999999999981</v>
      </c>
      <c r="AT9599">
        <v>0.30930769575899975</v>
      </c>
    </row>
    <row r="9600" spans="45:46" x14ac:dyDescent="0.3">
      <c r="AS9600">
        <v>-0.40999999999999981</v>
      </c>
      <c r="AT9600">
        <v>0.30794238999999973</v>
      </c>
    </row>
    <row r="9601" spans="45:46" x14ac:dyDescent="0.3">
      <c r="AS9601">
        <v>-0.40899999999999981</v>
      </c>
      <c r="AT9601">
        <v>0.30657906703899973</v>
      </c>
    </row>
    <row r="9602" spans="45:46" x14ac:dyDescent="0.3">
      <c r="AS9602">
        <v>-0.40799999999999981</v>
      </c>
      <c r="AT9602">
        <v>0.30521773670399971</v>
      </c>
    </row>
    <row r="9603" spans="45:46" x14ac:dyDescent="0.3">
      <c r="AS9603">
        <v>-0.40699999999999981</v>
      </c>
      <c r="AT9603">
        <v>0.30385840879899978</v>
      </c>
    </row>
    <row r="9604" spans="45:46" x14ac:dyDescent="0.3">
      <c r="AS9604">
        <v>-0.40599999999999981</v>
      </c>
      <c r="AT9604">
        <v>0.30250109310399975</v>
      </c>
    </row>
    <row r="9605" spans="45:46" x14ac:dyDescent="0.3">
      <c r="AS9605">
        <v>-0.4049999999999998</v>
      </c>
      <c r="AT9605">
        <v>0.30114579937499975</v>
      </c>
    </row>
    <row r="9606" spans="45:46" x14ac:dyDescent="0.3">
      <c r="AS9606">
        <v>-0.4039999999999998</v>
      </c>
      <c r="AT9606">
        <v>0.29979253734399974</v>
      </c>
    </row>
    <row r="9607" spans="45:46" x14ac:dyDescent="0.3">
      <c r="AS9607">
        <v>-0.4029999999999998</v>
      </c>
      <c r="AT9607">
        <v>0.29844131671899971</v>
      </c>
    </row>
    <row r="9608" spans="45:46" x14ac:dyDescent="0.3">
      <c r="AS9608">
        <v>-0.4019999999999998</v>
      </c>
      <c r="AT9608">
        <v>0.29709214718399973</v>
      </c>
    </row>
    <row r="9609" spans="45:46" x14ac:dyDescent="0.3">
      <c r="AS9609">
        <v>-0.4009999999999998</v>
      </c>
      <c r="AT9609">
        <v>0.29574503839899974</v>
      </c>
    </row>
    <row r="9610" spans="45:46" x14ac:dyDescent="0.3">
      <c r="AS9610">
        <v>-0.3999999999999998</v>
      </c>
      <c r="AT9610">
        <v>0.29439999999999972</v>
      </c>
    </row>
    <row r="9611" spans="45:46" x14ac:dyDescent="0.3">
      <c r="AS9611">
        <v>-0.3989999999999998</v>
      </c>
      <c r="AT9611">
        <v>0.29305704159899976</v>
      </c>
    </row>
    <row r="9612" spans="45:46" x14ac:dyDescent="0.3">
      <c r="AS9612">
        <v>-0.3979999999999998</v>
      </c>
      <c r="AT9612">
        <v>0.29171617278399975</v>
      </c>
    </row>
    <row r="9613" spans="45:46" x14ac:dyDescent="0.3">
      <c r="AS9613">
        <v>-0.3969999999999998</v>
      </c>
      <c r="AT9613">
        <v>0.29037740311899973</v>
      </c>
    </row>
    <row r="9614" spans="45:46" x14ac:dyDescent="0.3">
      <c r="AS9614">
        <v>-0.3959999999999998</v>
      </c>
      <c r="AT9614">
        <v>0.28904074214399972</v>
      </c>
    </row>
    <row r="9615" spans="45:46" x14ac:dyDescent="0.3">
      <c r="AS9615">
        <v>-0.3949999999999998</v>
      </c>
      <c r="AT9615">
        <v>0.28770619937499969</v>
      </c>
    </row>
    <row r="9616" spans="45:46" x14ac:dyDescent="0.3">
      <c r="AS9616">
        <v>-0.39399999999999979</v>
      </c>
      <c r="AT9616">
        <v>0.28637378430399973</v>
      </c>
    </row>
    <row r="9617" spans="45:46" x14ac:dyDescent="0.3">
      <c r="AS9617">
        <v>-0.39299999999999979</v>
      </c>
      <c r="AT9617">
        <v>0.28504350639899972</v>
      </c>
    </row>
    <row r="9618" spans="45:46" x14ac:dyDescent="0.3">
      <c r="AS9618">
        <v>-0.39199999999999979</v>
      </c>
      <c r="AT9618">
        <v>0.28371537510399969</v>
      </c>
    </row>
    <row r="9619" spans="45:46" x14ac:dyDescent="0.3">
      <c r="AS9619">
        <v>-0.39099999999999979</v>
      </c>
      <c r="AT9619">
        <v>0.28238939983899974</v>
      </c>
    </row>
    <row r="9620" spans="45:46" x14ac:dyDescent="0.3">
      <c r="AS9620">
        <v>-0.38999999999999979</v>
      </c>
      <c r="AT9620">
        <v>0.28106558999999975</v>
      </c>
    </row>
    <row r="9621" spans="45:46" x14ac:dyDescent="0.3">
      <c r="AS9621">
        <v>-0.38899999999999979</v>
      </c>
      <c r="AT9621">
        <v>0.27974395495899973</v>
      </c>
    </row>
    <row r="9622" spans="45:46" x14ac:dyDescent="0.3">
      <c r="AS9622">
        <v>-0.38799999999999979</v>
      </c>
      <c r="AT9622">
        <v>0.27842450406399977</v>
      </c>
    </row>
    <row r="9623" spans="45:46" x14ac:dyDescent="0.3">
      <c r="AS9623">
        <v>-0.38699999999999979</v>
      </c>
      <c r="AT9623">
        <v>0.27710724663899977</v>
      </c>
    </row>
    <row r="9624" spans="45:46" x14ac:dyDescent="0.3">
      <c r="AS9624">
        <v>-0.38599999999999979</v>
      </c>
      <c r="AT9624">
        <v>0.27579219198399968</v>
      </c>
    </row>
    <row r="9625" spans="45:46" x14ac:dyDescent="0.3">
      <c r="AS9625">
        <v>-0.38499999999999979</v>
      </c>
      <c r="AT9625">
        <v>0.27447934937499968</v>
      </c>
    </row>
    <row r="9626" spans="45:46" x14ac:dyDescent="0.3">
      <c r="AS9626">
        <v>-0.38399999999999979</v>
      </c>
      <c r="AT9626">
        <v>0.27316872806399972</v>
      </c>
    </row>
    <row r="9627" spans="45:46" x14ac:dyDescent="0.3">
      <c r="AS9627">
        <v>-0.38299999999999979</v>
      </c>
      <c r="AT9627">
        <v>0.27186033727899972</v>
      </c>
    </row>
    <row r="9628" spans="45:46" x14ac:dyDescent="0.3">
      <c r="AS9628">
        <v>-0.38199999999999978</v>
      </c>
      <c r="AT9628">
        <v>0.27055418622399974</v>
      </c>
    </row>
    <row r="9629" spans="45:46" x14ac:dyDescent="0.3">
      <c r="AS9629">
        <v>-0.38099999999999978</v>
      </c>
      <c r="AT9629">
        <v>0.26925028407899976</v>
      </c>
    </row>
    <row r="9630" spans="45:46" x14ac:dyDescent="0.3">
      <c r="AS9630">
        <v>-0.37999999999999978</v>
      </c>
      <c r="AT9630">
        <v>0.26794863999999974</v>
      </c>
    </row>
    <row r="9631" spans="45:46" x14ac:dyDescent="0.3">
      <c r="AS9631">
        <v>-0.37899999999999978</v>
      </c>
      <c r="AT9631">
        <v>0.26664926311899972</v>
      </c>
    </row>
    <row r="9632" spans="45:46" x14ac:dyDescent="0.3">
      <c r="AS9632">
        <v>-0.37799999999999978</v>
      </c>
      <c r="AT9632">
        <v>0.26535216254399974</v>
      </c>
    </row>
    <row r="9633" spans="45:46" x14ac:dyDescent="0.3">
      <c r="AS9633">
        <v>-0.37699999999999978</v>
      </c>
      <c r="AT9633">
        <v>0.26405734735899972</v>
      </c>
    </row>
    <row r="9634" spans="45:46" x14ac:dyDescent="0.3">
      <c r="AS9634">
        <v>-0.37599999999999978</v>
      </c>
      <c r="AT9634">
        <v>0.26276482662399969</v>
      </c>
    </row>
    <row r="9635" spans="45:46" x14ac:dyDescent="0.3">
      <c r="AS9635">
        <v>-0.37499999999999978</v>
      </c>
      <c r="AT9635">
        <v>0.26147460937499972</v>
      </c>
    </row>
    <row r="9636" spans="45:46" x14ac:dyDescent="0.3">
      <c r="AS9636">
        <v>-0.37399999999999978</v>
      </c>
      <c r="AT9636">
        <v>0.26018670462399973</v>
      </c>
    </row>
    <row r="9637" spans="45:46" x14ac:dyDescent="0.3">
      <c r="AS9637">
        <v>-0.37299999999999978</v>
      </c>
      <c r="AT9637">
        <v>0.25890112135899973</v>
      </c>
    </row>
    <row r="9638" spans="45:46" x14ac:dyDescent="0.3">
      <c r="AS9638">
        <v>-0.37199999999999978</v>
      </c>
      <c r="AT9638">
        <v>0.25761786854399971</v>
      </c>
    </row>
    <row r="9639" spans="45:46" x14ac:dyDescent="0.3">
      <c r="AS9639">
        <v>-0.37099999999999977</v>
      </c>
      <c r="AT9639">
        <v>0.25633695511899968</v>
      </c>
    </row>
    <row r="9640" spans="45:46" x14ac:dyDescent="0.3">
      <c r="AS9640">
        <v>-0.36999999999999977</v>
      </c>
      <c r="AT9640">
        <v>0.25505838999999969</v>
      </c>
    </row>
    <row r="9641" spans="45:46" x14ac:dyDescent="0.3">
      <c r="AS9641">
        <v>-0.36899999999999977</v>
      </c>
      <c r="AT9641">
        <v>0.25378218207899972</v>
      </c>
    </row>
    <row r="9642" spans="45:46" x14ac:dyDescent="0.3">
      <c r="AS9642">
        <v>-0.36799999999999977</v>
      </c>
      <c r="AT9642">
        <v>0.25250834022399971</v>
      </c>
    </row>
    <row r="9643" spans="45:46" x14ac:dyDescent="0.3">
      <c r="AS9643">
        <v>-0.36699999999999983</v>
      </c>
      <c r="AT9643">
        <v>0.25123687327899974</v>
      </c>
    </row>
    <row r="9644" spans="45:46" x14ac:dyDescent="0.3">
      <c r="AS9644">
        <v>-0.36599999999999983</v>
      </c>
      <c r="AT9644">
        <v>0.2499677900639998</v>
      </c>
    </row>
    <row r="9645" spans="45:46" x14ac:dyDescent="0.3">
      <c r="AS9645">
        <v>-0.36499999999999982</v>
      </c>
      <c r="AT9645">
        <v>0.24870109937499979</v>
      </c>
    </row>
    <row r="9646" spans="45:46" x14ac:dyDescent="0.3">
      <c r="AS9646">
        <v>-0.36399999999999982</v>
      </c>
      <c r="AT9646">
        <v>0.24743680998399975</v>
      </c>
    </row>
    <row r="9647" spans="45:46" x14ac:dyDescent="0.3">
      <c r="AS9647">
        <v>-0.36299999999999982</v>
      </c>
      <c r="AT9647">
        <v>0.24617493063899976</v>
      </c>
    </row>
    <row r="9648" spans="45:46" x14ac:dyDescent="0.3">
      <c r="AS9648">
        <v>-0.36199999999999982</v>
      </c>
      <c r="AT9648">
        <v>0.2449154700639998</v>
      </c>
    </row>
    <row r="9649" spans="45:46" x14ac:dyDescent="0.3">
      <c r="AS9649">
        <v>-0.36099999999999982</v>
      </c>
      <c r="AT9649">
        <v>0.2436584369589998</v>
      </c>
    </row>
    <row r="9650" spans="45:46" x14ac:dyDescent="0.3">
      <c r="AS9650">
        <v>-0.35999999999999982</v>
      </c>
      <c r="AT9650">
        <v>0.24240383999999979</v>
      </c>
    </row>
    <row r="9651" spans="45:46" x14ac:dyDescent="0.3">
      <c r="AS9651">
        <v>-0.35899999999999982</v>
      </c>
      <c r="AT9651">
        <v>0.24115168783899976</v>
      </c>
    </row>
    <row r="9652" spans="45:46" x14ac:dyDescent="0.3">
      <c r="AS9652">
        <v>-0.35799999999999982</v>
      </c>
      <c r="AT9652">
        <v>0.23990198910399976</v>
      </c>
    </row>
    <row r="9653" spans="45:46" x14ac:dyDescent="0.3">
      <c r="AS9653">
        <v>-0.35699999999999982</v>
      </c>
      <c r="AT9653">
        <v>0.23865475239899978</v>
      </c>
    </row>
    <row r="9654" spans="45:46" x14ac:dyDescent="0.3">
      <c r="AS9654">
        <v>-0.35599999999999982</v>
      </c>
      <c r="AT9654">
        <v>0.23740998630399979</v>
      </c>
    </row>
    <row r="9655" spans="45:46" x14ac:dyDescent="0.3">
      <c r="AS9655">
        <v>-0.35499999999999982</v>
      </c>
      <c r="AT9655">
        <v>0.23616769937499976</v>
      </c>
    </row>
    <row r="9656" spans="45:46" x14ac:dyDescent="0.3">
      <c r="AS9656">
        <v>-0.35399999999999981</v>
      </c>
      <c r="AT9656">
        <v>0.23492790014399978</v>
      </c>
    </row>
    <row r="9657" spans="45:46" x14ac:dyDescent="0.3">
      <c r="AS9657">
        <v>-0.35299999999999981</v>
      </c>
      <c r="AT9657">
        <v>0.23369059711899978</v>
      </c>
    </row>
    <row r="9658" spans="45:46" x14ac:dyDescent="0.3">
      <c r="AS9658">
        <v>-0.35199999999999981</v>
      </c>
      <c r="AT9658">
        <v>0.23245579878399977</v>
      </c>
    </row>
    <row r="9659" spans="45:46" x14ac:dyDescent="0.3">
      <c r="AS9659">
        <v>-0.35099999999999981</v>
      </c>
      <c r="AT9659">
        <v>0.23122351359899976</v>
      </c>
    </row>
    <row r="9660" spans="45:46" x14ac:dyDescent="0.3">
      <c r="AS9660">
        <v>-0.34999999999999981</v>
      </c>
      <c r="AT9660">
        <v>0.22999374999999977</v>
      </c>
    </row>
    <row r="9661" spans="45:46" x14ac:dyDescent="0.3">
      <c r="AS9661">
        <v>-0.34899999999999981</v>
      </c>
      <c r="AT9661">
        <v>0.22876651639899975</v>
      </c>
    </row>
    <row r="9662" spans="45:46" x14ac:dyDescent="0.3">
      <c r="AS9662">
        <v>-0.34799999999999981</v>
      </c>
      <c r="AT9662">
        <v>0.22754182118399977</v>
      </c>
    </row>
    <row r="9663" spans="45:46" x14ac:dyDescent="0.3">
      <c r="AS9663">
        <v>-0.34699999999999981</v>
      </c>
      <c r="AT9663">
        <v>0.22631967271899975</v>
      </c>
    </row>
    <row r="9664" spans="45:46" x14ac:dyDescent="0.3">
      <c r="AS9664">
        <v>-0.34599999999999981</v>
      </c>
      <c r="AT9664">
        <v>0.22510007934399975</v>
      </c>
    </row>
    <row r="9665" spans="45:46" x14ac:dyDescent="0.3">
      <c r="AS9665">
        <v>-0.34499999999999981</v>
      </c>
      <c r="AT9665">
        <v>0.22388304937499975</v>
      </c>
    </row>
    <row r="9666" spans="45:46" x14ac:dyDescent="0.3">
      <c r="AS9666">
        <v>-0.34399999999999981</v>
      </c>
      <c r="AT9666">
        <v>0.22266859110399978</v>
      </c>
    </row>
    <row r="9667" spans="45:46" x14ac:dyDescent="0.3">
      <c r="AS9667">
        <v>-0.34299999999999981</v>
      </c>
      <c r="AT9667">
        <v>0.22145671279899976</v>
      </c>
    </row>
    <row r="9668" spans="45:46" x14ac:dyDescent="0.3">
      <c r="AS9668">
        <v>-0.3419999999999998</v>
      </c>
      <c r="AT9668">
        <v>0.22024742270399975</v>
      </c>
    </row>
    <row r="9669" spans="45:46" x14ac:dyDescent="0.3">
      <c r="AS9669">
        <v>-0.3409999999999998</v>
      </c>
      <c r="AT9669">
        <v>0.21904072903899977</v>
      </c>
    </row>
    <row r="9670" spans="45:46" x14ac:dyDescent="0.3">
      <c r="AS9670">
        <v>-0.3399999999999998</v>
      </c>
      <c r="AT9670">
        <v>0.21783663999999978</v>
      </c>
    </row>
    <row r="9671" spans="45:46" x14ac:dyDescent="0.3">
      <c r="AS9671">
        <v>-0.3389999999999998</v>
      </c>
      <c r="AT9671">
        <v>0.21663516375899977</v>
      </c>
    </row>
    <row r="9672" spans="45:46" x14ac:dyDescent="0.3">
      <c r="AS9672">
        <v>-0.3379999999999998</v>
      </c>
      <c r="AT9672">
        <v>0.21543630846399975</v>
      </c>
    </row>
    <row r="9673" spans="45:46" x14ac:dyDescent="0.3">
      <c r="AS9673">
        <v>-0.3369999999999998</v>
      </c>
      <c r="AT9673">
        <v>0.21424008223899976</v>
      </c>
    </row>
    <row r="9674" spans="45:46" x14ac:dyDescent="0.3">
      <c r="AS9674">
        <v>-0.3359999999999998</v>
      </c>
      <c r="AT9674">
        <v>0.21304649318399976</v>
      </c>
    </row>
    <row r="9675" spans="45:46" x14ac:dyDescent="0.3">
      <c r="AS9675">
        <v>-0.3349999999999998</v>
      </c>
      <c r="AT9675">
        <v>0.21185554937499976</v>
      </c>
    </row>
    <row r="9676" spans="45:46" x14ac:dyDescent="0.3">
      <c r="AS9676">
        <v>-0.3339999999999998</v>
      </c>
      <c r="AT9676">
        <v>0.21066725886399976</v>
      </c>
    </row>
    <row r="9677" spans="45:46" x14ac:dyDescent="0.3">
      <c r="AS9677">
        <v>-0.3329999999999998</v>
      </c>
      <c r="AT9677">
        <v>0.20948162967899975</v>
      </c>
    </row>
    <row r="9678" spans="45:46" x14ac:dyDescent="0.3">
      <c r="AS9678">
        <v>-0.3319999999999998</v>
      </c>
      <c r="AT9678">
        <v>0.20829866982399975</v>
      </c>
    </row>
    <row r="9679" spans="45:46" x14ac:dyDescent="0.3">
      <c r="AS9679">
        <v>-0.33099999999999979</v>
      </c>
      <c r="AT9679">
        <v>0.20711838727899975</v>
      </c>
    </row>
    <row r="9680" spans="45:46" x14ac:dyDescent="0.3">
      <c r="AS9680">
        <v>-0.32999999999999979</v>
      </c>
      <c r="AT9680">
        <v>0.20594078999999973</v>
      </c>
    </row>
    <row r="9681" spans="45:46" x14ac:dyDescent="0.3">
      <c r="AS9681">
        <v>-0.32899999999999979</v>
      </c>
      <c r="AT9681">
        <v>0.20476588591899975</v>
      </c>
    </row>
    <row r="9682" spans="45:46" x14ac:dyDescent="0.3">
      <c r="AS9682">
        <v>-0.32799999999999979</v>
      </c>
      <c r="AT9682">
        <v>0.20359368294399974</v>
      </c>
    </row>
    <row r="9683" spans="45:46" x14ac:dyDescent="0.3">
      <c r="AS9683">
        <v>-0.32699999999999979</v>
      </c>
      <c r="AT9683">
        <v>0.20242418895899975</v>
      </c>
    </row>
    <row r="9684" spans="45:46" x14ac:dyDescent="0.3">
      <c r="AS9684">
        <v>-0.32599999999999979</v>
      </c>
      <c r="AT9684">
        <v>0.20125741182399975</v>
      </c>
    </row>
    <row r="9685" spans="45:46" x14ac:dyDescent="0.3">
      <c r="AS9685">
        <v>-0.32499999999999979</v>
      </c>
      <c r="AT9685">
        <v>0.20009335937499975</v>
      </c>
    </row>
    <row r="9686" spans="45:46" x14ac:dyDescent="0.3">
      <c r="AS9686">
        <v>-0.32399999999999979</v>
      </c>
      <c r="AT9686">
        <v>0.19893203942399976</v>
      </c>
    </row>
    <row r="9687" spans="45:46" x14ac:dyDescent="0.3">
      <c r="AS9687">
        <v>-0.32299999999999979</v>
      </c>
      <c r="AT9687">
        <v>0.19777345975899976</v>
      </c>
    </row>
    <row r="9688" spans="45:46" x14ac:dyDescent="0.3">
      <c r="AS9688">
        <v>-0.32199999999999979</v>
      </c>
      <c r="AT9688">
        <v>0.19661762814399975</v>
      </c>
    </row>
    <row r="9689" spans="45:46" x14ac:dyDescent="0.3">
      <c r="AS9689">
        <v>-0.32099999999999979</v>
      </c>
      <c r="AT9689">
        <v>0.19546455231899976</v>
      </c>
    </row>
    <row r="9690" spans="45:46" x14ac:dyDescent="0.3">
      <c r="AS9690">
        <v>-0.31999999999999978</v>
      </c>
      <c r="AT9690">
        <v>0.19431423999999975</v>
      </c>
    </row>
    <row r="9691" spans="45:46" x14ac:dyDescent="0.3">
      <c r="AS9691">
        <v>-0.31899999999999978</v>
      </c>
      <c r="AT9691">
        <v>0.19316669887899976</v>
      </c>
    </row>
    <row r="9692" spans="45:46" x14ac:dyDescent="0.3">
      <c r="AS9692">
        <v>-0.31799999999999978</v>
      </c>
      <c r="AT9692">
        <v>0.19202193662399977</v>
      </c>
    </row>
    <row r="9693" spans="45:46" x14ac:dyDescent="0.3">
      <c r="AS9693">
        <v>-0.31699999999999978</v>
      </c>
      <c r="AT9693">
        <v>0.19087996087899975</v>
      </c>
    </row>
    <row r="9694" spans="45:46" x14ac:dyDescent="0.3">
      <c r="AS9694">
        <v>-0.31599999999999978</v>
      </c>
      <c r="AT9694">
        <v>0.18974077926399974</v>
      </c>
    </row>
    <row r="9695" spans="45:46" x14ac:dyDescent="0.3">
      <c r="AS9695">
        <v>-0.31499999999999978</v>
      </c>
      <c r="AT9695">
        <v>0.18860439937499973</v>
      </c>
    </row>
    <row r="9696" spans="45:46" x14ac:dyDescent="0.3">
      <c r="AS9696">
        <v>-0.31399999999999978</v>
      </c>
      <c r="AT9696">
        <v>0.18747082878399976</v>
      </c>
    </row>
    <row r="9697" spans="45:46" x14ac:dyDescent="0.3">
      <c r="AS9697">
        <v>-0.31299999999999978</v>
      </c>
      <c r="AT9697">
        <v>0.18634007503899974</v>
      </c>
    </row>
    <row r="9698" spans="45:46" x14ac:dyDescent="0.3">
      <c r="AS9698">
        <v>-0.31199999999999978</v>
      </c>
      <c r="AT9698">
        <v>0.18521214566399974</v>
      </c>
    </row>
    <row r="9699" spans="45:46" x14ac:dyDescent="0.3">
      <c r="AS9699">
        <v>-0.31099999999999978</v>
      </c>
      <c r="AT9699">
        <v>0.18408704815899976</v>
      </c>
    </row>
    <row r="9700" spans="45:46" x14ac:dyDescent="0.3">
      <c r="AS9700">
        <v>-0.30999999999999978</v>
      </c>
      <c r="AT9700">
        <v>0.18296478999999977</v>
      </c>
    </row>
    <row r="9701" spans="45:46" x14ac:dyDescent="0.3">
      <c r="AS9701">
        <v>-0.30899999999999977</v>
      </c>
      <c r="AT9701">
        <v>0.18184537863899974</v>
      </c>
    </row>
    <row r="9702" spans="45:46" x14ac:dyDescent="0.3">
      <c r="AS9702">
        <v>-0.30799999999999977</v>
      </c>
      <c r="AT9702">
        <v>0.18072882150399977</v>
      </c>
    </row>
    <row r="9703" spans="45:46" x14ac:dyDescent="0.3">
      <c r="AS9703">
        <v>-0.30699999999999977</v>
      </c>
      <c r="AT9703">
        <v>0.17961512599899976</v>
      </c>
    </row>
    <row r="9704" spans="45:46" x14ac:dyDescent="0.3">
      <c r="AS9704">
        <v>-0.30599999999999977</v>
      </c>
      <c r="AT9704">
        <v>0.17850429950399974</v>
      </c>
    </row>
    <row r="9705" spans="45:46" x14ac:dyDescent="0.3">
      <c r="AS9705">
        <v>-0.30499999999999977</v>
      </c>
      <c r="AT9705">
        <v>0.17739634937499973</v>
      </c>
    </row>
    <row r="9706" spans="45:46" x14ac:dyDescent="0.3">
      <c r="AS9706">
        <v>-0.30399999999999983</v>
      </c>
      <c r="AT9706">
        <v>0.17629128294399982</v>
      </c>
    </row>
    <row r="9707" spans="45:46" x14ac:dyDescent="0.3">
      <c r="AS9707">
        <v>-0.30299999999999983</v>
      </c>
      <c r="AT9707">
        <v>0.1751891075189998</v>
      </c>
    </row>
    <row r="9708" spans="45:46" x14ac:dyDescent="0.3">
      <c r="AS9708">
        <v>-0.30199999999999982</v>
      </c>
      <c r="AT9708">
        <v>0.17408983038399981</v>
      </c>
    </row>
    <row r="9709" spans="45:46" x14ac:dyDescent="0.3">
      <c r="AS9709">
        <v>-0.30099999999999982</v>
      </c>
      <c r="AT9709">
        <v>0.1729934587989998</v>
      </c>
    </row>
    <row r="9710" spans="45:46" x14ac:dyDescent="0.3">
      <c r="AS9710">
        <v>-0.29999999999999982</v>
      </c>
      <c r="AT9710">
        <v>0.17189999999999983</v>
      </c>
    </row>
    <row r="9711" spans="45:46" x14ac:dyDescent="0.3">
      <c r="AS9711">
        <v>-0.29899999999999982</v>
      </c>
      <c r="AT9711">
        <v>0.17080946119899981</v>
      </c>
    </row>
    <row r="9712" spans="45:46" x14ac:dyDescent="0.3">
      <c r="AS9712">
        <v>-0.29799999999999982</v>
      </c>
      <c r="AT9712">
        <v>0.1697218495839998</v>
      </c>
    </row>
    <row r="9713" spans="45:46" x14ac:dyDescent="0.3">
      <c r="AS9713">
        <v>-0.29699999999999982</v>
      </c>
      <c r="AT9713">
        <v>0.16863717231899983</v>
      </c>
    </row>
    <row r="9714" spans="45:46" x14ac:dyDescent="0.3">
      <c r="AS9714">
        <v>-0.29599999999999982</v>
      </c>
      <c r="AT9714">
        <v>0.16755543654399979</v>
      </c>
    </row>
    <row r="9715" spans="45:46" x14ac:dyDescent="0.3">
      <c r="AS9715">
        <v>-0.29499999999999982</v>
      </c>
      <c r="AT9715">
        <v>0.16647664937499981</v>
      </c>
    </row>
    <row r="9716" spans="45:46" x14ac:dyDescent="0.3">
      <c r="AS9716">
        <v>-0.29399999999999982</v>
      </c>
      <c r="AT9716">
        <v>0.1654008179039998</v>
      </c>
    </row>
    <row r="9717" spans="45:46" x14ac:dyDescent="0.3">
      <c r="AS9717">
        <v>-0.29299999999999982</v>
      </c>
      <c r="AT9717">
        <v>0.16432794919899982</v>
      </c>
    </row>
    <row r="9718" spans="45:46" x14ac:dyDescent="0.3">
      <c r="AS9718">
        <v>-0.29199999999999982</v>
      </c>
      <c r="AT9718">
        <v>0.16325805030399981</v>
      </c>
    </row>
    <row r="9719" spans="45:46" x14ac:dyDescent="0.3">
      <c r="AS9719">
        <v>-0.29099999999999981</v>
      </c>
      <c r="AT9719">
        <v>0.16219112823899981</v>
      </c>
    </row>
    <row r="9720" spans="45:46" x14ac:dyDescent="0.3">
      <c r="AS9720">
        <v>-0.28999999999999981</v>
      </c>
      <c r="AT9720">
        <v>0.16112718999999981</v>
      </c>
    </row>
    <row r="9721" spans="45:46" x14ac:dyDescent="0.3">
      <c r="AS9721">
        <v>-0.28899999999999981</v>
      </c>
      <c r="AT9721">
        <v>0.16006624255899979</v>
      </c>
    </row>
    <row r="9722" spans="45:46" x14ac:dyDescent="0.3">
      <c r="AS9722">
        <v>-0.28799999999999981</v>
      </c>
      <c r="AT9722">
        <v>0.15900829286399981</v>
      </c>
    </row>
    <row r="9723" spans="45:46" x14ac:dyDescent="0.3">
      <c r="AS9723">
        <v>-0.28699999999999981</v>
      </c>
      <c r="AT9723">
        <v>0.15795334783899978</v>
      </c>
    </row>
    <row r="9724" spans="45:46" x14ac:dyDescent="0.3">
      <c r="AS9724">
        <v>-0.28599999999999981</v>
      </c>
      <c r="AT9724">
        <v>0.15690141438399982</v>
      </c>
    </row>
    <row r="9725" spans="45:46" x14ac:dyDescent="0.3">
      <c r="AS9725">
        <v>-0.28499999999999981</v>
      </c>
      <c r="AT9725">
        <v>0.15585249937499981</v>
      </c>
    </row>
    <row r="9726" spans="45:46" x14ac:dyDescent="0.3">
      <c r="AS9726">
        <v>-0.28399999999999981</v>
      </c>
      <c r="AT9726">
        <v>0.15480660966399981</v>
      </c>
    </row>
    <row r="9727" spans="45:46" x14ac:dyDescent="0.3">
      <c r="AS9727">
        <v>-0.28299999999999981</v>
      </c>
      <c r="AT9727">
        <v>0.15376375207899981</v>
      </c>
    </row>
    <row r="9728" spans="45:46" x14ac:dyDescent="0.3">
      <c r="AS9728">
        <v>-0.28199999999999981</v>
      </c>
      <c r="AT9728">
        <v>0.15272393342399979</v>
      </c>
    </row>
    <row r="9729" spans="45:46" x14ac:dyDescent="0.3">
      <c r="AS9729">
        <v>-0.28099999999999981</v>
      </c>
      <c r="AT9729">
        <v>0.1516871604789998</v>
      </c>
    </row>
    <row r="9730" spans="45:46" x14ac:dyDescent="0.3">
      <c r="AS9730">
        <v>-0.2799999999999998</v>
      </c>
      <c r="AT9730">
        <v>0.15065343999999978</v>
      </c>
    </row>
    <row r="9731" spans="45:46" x14ac:dyDescent="0.3">
      <c r="AS9731">
        <v>-0.2789999999999998</v>
      </c>
      <c r="AT9731">
        <v>0.14962277871899982</v>
      </c>
    </row>
    <row r="9732" spans="45:46" x14ac:dyDescent="0.3">
      <c r="AS9732">
        <v>-0.2779999999999998</v>
      </c>
      <c r="AT9732">
        <v>0.14859518334399979</v>
      </c>
    </row>
    <row r="9733" spans="45:46" x14ac:dyDescent="0.3">
      <c r="AS9733">
        <v>-0.2769999999999998</v>
      </c>
      <c r="AT9733">
        <v>0.14757066055899981</v>
      </c>
    </row>
    <row r="9734" spans="45:46" x14ac:dyDescent="0.3">
      <c r="AS9734">
        <v>-0.2759999999999998</v>
      </c>
      <c r="AT9734">
        <v>0.14654921702399981</v>
      </c>
    </row>
    <row r="9735" spans="45:46" x14ac:dyDescent="0.3">
      <c r="AS9735">
        <v>-0.2749999999999998</v>
      </c>
      <c r="AT9735">
        <v>0.14553085937499979</v>
      </c>
    </row>
    <row r="9736" spans="45:46" x14ac:dyDescent="0.3">
      <c r="AS9736">
        <v>-0.2739999999999998</v>
      </c>
      <c r="AT9736">
        <v>0.14451559422399979</v>
      </c>
    </row>
    <row r="9737" spans="45:46" x14ac:dyDescent="0.3">
      <c r="AS9737">
        <v>-0.2729999999999998</v>
      </c>
      <c r="AT9737">
        <v>0.1435034281589998</v>
      </c>
    </row>
    <row r="9738" spans="45:46" x14ac:dyDescent="0.3">
      <c r="AS9738">
        <v>-0.2719999999999998</v>
      </c>
      <c r="AT9738">
        <v>0.14249436774399979</v>
      </c>
    </row>
    <row r="9739" spans="45:46" x14ac:dyDescent="0.3">
      <c r="AS9739">
        <v>-0.2709999999999998</v>
      </c>
      <c r="AT9739">
        <v>0.14148841951899982</v>
      </c>
    </row>
    <row r="9740" spans="45:46" x14ac:dyDescent="0.3">
      <c r="AS9740">
        <v>-0.2699999999999998</v>
      </c>
      <c r="AT9740">
        <v>0.1404855899999998</v>
      </c>
    </row>
    <row r="9741" spans="45:46" x14ac:dyDescent="0.3">
      <c r="AS9741">
        <v>-0.26899999999999979</v>
      </c>
      <c r="AT9741">
        <v>0.13948588567899978</v>
      </c>
    </row>
    <row r="9742" spans="45:46" x14ac:dyDescent="0.3">
      <c r="AS9742">
        <v>-0.26799999999999979</v>
      </c>
      <c r="AT9742">
        <v>0.1384893130239998</v>
      </c>
    </row>
    <row r="9743" spans="45:46" x14ac:dyDescent="0.3">
      <c r="AS9743">
        <v>-0.26699999999999979</v>
      </c>
      <c r="AT9743">
        <v>0.1374958784789998</v>
      </c>
    </row>
    <row r="9744" spans="45:46" x14ac:dyDescent="0.3">
      <c r="AS9744">
        <v>-0.26599999999999979</v>
      </c>
      <c r="AT9744">
        <v>0.13650558846399979</v>
      </c>
    </row>
    <row r="9745" spans="45:46" x14ac:dyDescent="0.3">
      <c r="AS9745">
        <v>-0.26499999999999979</v>
      </c>
      <c r="AT9745">
        <v>0.13551844937499979</v>
      </c>
    </row>
    <row r="9746" spans="45:46" x14ac:dyDescent="0.3">
      <c r="AS9746">
        <v>-0.26399999999999979</v>
      </c>
      <c r="AT9746">
        <v>0.13453446758399978</v>
      </c>
    </row>
    <row r="9747" spans="45:46" x14ac:dyDescent="0.3">
      <c r="AS9747">
        <v>-0.26299999999999979</v>
      </c>
      <c r="AT9747">
        <v>0.13355364943899978</v>
      </c>
    </row>
    <row r="9748" spans="45:46" x14ac:dyDescent="0.3">
      <c r="AS9748">
        <v>-0.26199999999999979</v>
      </c>
      <c r="AT9748">
        <v>0.13257600126399979</v>
      </c>
    </row>
    <row r="9749" spans="45:46" x14ac:dyDescent="0.3">
      <c r="AS9749">
        <v>-0.26099999999999979</v>
      </c>
      <c r="AT9749">
        <v>0.1316015293589998</v>
      </c>
    </row>
    <row r="9750" spans="45:46" x14ac:dyDescent="0.3">
      <c r="AS9750">
        <v>-0.25999999999999979</v>
      </c>
      <c r="AT9750">
        <v>0.13063023999999979</v>
      </c>
    </row>
    <row r="9751" spans="45:46" x14ac:dyDescent="0.3">
      <c r="AS9751">
        <v>-0.25899999999999979</v>
      </c>
      <c r="AT9751">
        <v>0.12966213943899979</v>
      </c>
    </row>
    <row r="9752" spans="45:46" x14ac:dyDescent="0.3">
      <c r="AS9752">
        <v>-0.25799999999999979</v>
      </c>
      <c r="AT9752">
        <v>0.12869723390399979</v>
      </c>
    </row>
    <row r="9753" spans="45:46" x14ac:dyDescent="0.3">
      <c r="AS9753">
        <v>-0.25699999999999978</v>
      </c>
      <c r="AT9753">
        <v>0.12773552959899978</v>
      </c>
    </row>
    <row r="9754" spans="45:46" x14ac:dyDescent="0.3">
      <c r="AS9754">
        <v>-0.25599999999999978</v>
      </c>
      <c r="AT9754">
        <v>0.12677703270399979</v>
      </c>
    </row>
    <row r="9755" spans="45:46" x14ac:dyDescent="0.3">
      <c r="AS9755">
        <v>-0.25499999999999978</v>
      </c>
      <c r="AT9755">
        <v>0.12582174937499979</v>
      </c>
    </row>
    <row r="9756" spans="45:46" x14ac:dyDescent="0.3">
      <c r="AS9756">
        <v>-0.25399999999999978</v>
      </c>
      <c r="AT9756">
        <v>0.1248696857439998</v>
      </c>
    </row>
    <row r="9757" spans="45:46" x14ac:dyDescent="0.3">
      <c r="AS9757">
        <v>-0.25299999999999978</v>
      </c>
      <c r="AT9757">
        <v>0.12392084791899978</v>
      </c>
    </row>
    <row r="9758" spans="45:46" x14ac:dyDescent="0.3">
      <c r="AS9758">
        <v>-0.25199999999999978</v>
      </c>
      <c r="AT9758">
        <v>0.1229752419839998</v>
      </c>
    </row>
    <row r="9759" spans="45:46" x14ac:dyDescent="0.3">
      <c r="AS9759">
        <v>-0.25099999999999978</v>
      </c>
      <c r="AT9759">
        <v>0.1220328739989998</v>
      </c>
    </row>
    <row r="9760" spans="45:46" x14ac:dyDescent="0.3">
      <c r="AS9760">
        <v>-0.24999999999999981</v>
      </c>
      <c r="AT9760">
        <v>0.12109374999999982</v>
      </c>
    </row>
    <row r="9761" spans="45:46" x14ac:dyDescent="0.3">
      <c r="AS9761">
        <v>-0.2489999999999998</v>
      </c>
      <c r="AT9761">
        <v>0.12015787599899982</v>
      </c>
    </row>
    <row r="9762" spans="45:46" x14ac:dyDescent="0.3">
      <c r="AS9762">
        <v>-0.2479999999999998</v>
      </c>
      <c r="AT9762">
        <v>0.11922525798399983</v>
      </c>
    </row>
    <row r="9763" spans="45:46" x14ac:dyDescent="0.3">
      <c r="AS9763">
        <v>-0.2469999999999998</v>
      </c>
      <c r="AT9763">
        <v>0.11829590191899982</v>
      </c>
    </row>
    <row r="9764" spans="45:46" x14ac:dyDescent="0.3">
      <c r="AS9764">
        <v>-0.2459999999999998</v>
      </c>
      <c r="AT9764">
        <v>0.11736981374399982</v>
      </c>
    </row>
    <row r="9765" spans="45:46" x14ac:dyDescent="0.3">
      <c r="AS9765">
        <v>-0.2449999999999998</v>
      </c>
      <c r="AT9765">
        <v>0.11644699937499982</v>
      </c>
    </row>
    <row r="9766" spans="45:46" x14ac:dyDescent="0.3">
      <c r="AS9766">
        <v>-0.2439999999999998</v>
      </c>
      <c r="AT9766">
        <v>0.11552746470399981</v>
      </c>
    </row>
    <row r="9767" spans="45:46" x14ac:dyDescent="0.3">
      <c r="AS9767">
        <v>-0.2429999999999998</v>
      </c>
      <c r="AT9767">
        <v>0.11461121559899981</v>
      </c>
    </row>
    <row r="9768" spans="45:46" x14ac:dyDescent="0.3">
      <c r="AS9768">
        <v>-0.2419999999999998</v>
      </c>
      <c r="AT9768">
        <v>0.11369825790399982</v>
      </c>
    </row>
    <row r="9769" spans="45:46" x14ac:dyDescent="0.3">
      <c r="AS9769">
        <v>-0.2409999999999998</v>
      </c>
      <c r="AT9769">
        <v>0.11278859743899981</v>
      </c>
    </row>
    <row r="9770" spans="45:46" x14ac:dyDescent="0.3">
      <c r="AS9770">
        <v>-0.2399999999999998</v>
      </c>
      <c r="AT9770">
        <v>0.11188223999999981</v>
      </c>
    </row>
    <row r="9771" spans="45:46" x14ac:dyDescent="0.3">
      <c r="AS9771">
        <v>-0.2389999999999998</v>
      </c>
      <c r="AT9771">
        <v>0.11097919135899981</v>
      </c>
    </row>
    <row r="9772" spans="45:46" x14ac:dyDescent="0.3">
      <c r="AS9772">
        <v>-0.2379999999999998</v>
      </c>
      <c r="AT9772">
        <v>0.11007945726399981</v>
      </c>
    </row>
    <row r="9773" spans="45:46" x14ac:dyDescent="0.3">
      <c r="AS9773">
        <v>-0.23699999999999979</v>
      </c>
      <c r="AT9773">
        <v>0.10918304343899982</v>
      </c>
    </row>
    <row r="9774" spans="45:46" x14ac:dyDescent="0.3">
      <c r="AS9774">
        <v>-0.23599999999999979</v>
      </c>
      <c r="AT9774">
        <v>0.10828995558399983</v>
      </c>
    </row>
    <row r="9775" spans="45:46" x14ac:dyDescent="0.3">
      <c r="AS9775">
        <v>-0.23499999999999979</v>
      </c>
      <c r="AT9775">
        <v>0.10740019937499981</v>
      </c>
    </row>
    <row r="9776" spans="45:46" x14ac:dyDescent="0.3">
      <c r="AS9776">
        <v>-0.23399999999999979</v>
      </c>
      <c r="AT9776">
        <v>0.10651378046399981</v>
      </c>
    </row>
    <row r="9777" spans="45:46" x14ac:dyDescent="0.3">
      <c r="AS9777">
        <v>-0.23299999999999979</v>
      </c>
      <c r="AT9777">
        <v>0.1056307044789998</v>
      </c>
    </row>
    <row r="9778" spans="45:46" x14ac:dyDescent="0.3">
      <c r="AS9778">
        <v>-0.23199999999999979</v>
      </c>
      <c r="AT9778">
        <v>0.10475097702399981</v>
      </c>
    </row>
    <row r="9779" spans="45:46" x14ac:dyDescent="0.3">
      <c r="AS9779">
        <v>-0.23099999999999979</v>
      </c>
      <c r="AT9779">
        <v>0.10387460367899981</v>
      </c>
    </row>
    <row r="9780" spans="45:46" x14ac:dyDescent="0.3">
      <c r="AS9780">
        <v>-0.22999999999999979</v>
      </c>
      <c r="AT9780">
        <v>0.10300158999999982</v>
      </c>
    </row>
    <row r="9781" spans="45:46" x14ac:dyDescent="0.3">
      <c r="AS9781">
        <v>-0.22899999999999979</v>
      </c>
      <c r="AT9781">
        <v>0.10213194151899982</v>
      </c>
    </row>
    <row r="9782" spans="45:46" x14ac:dyDescent="0.3">
      <c r="AS9782">
        <v>-0.22799999999999979</v>
      </c>
      <c r="AT9782">
        <v>0.10126566374399983</v>
      </c>
    </row>
    <row r="9783" spans="45:46" x14ac:dyDescent="0.3">
      <c r="AS9783">
        <v>-0.22699999999999979</v>
      </c>
      <c r="AT9783">
        <v>0.10040276215899981</v>
      </c>
    </row>
    <row r="9784" spans="45:46" x14ac:dyDescent="0.3">
      <c r="AS9784">
        <v>-0.22599999999999978</v>
      </c>
      <c r="AT9784">
        <v>9.9543242223999809E-2</v>
      </c>
    </row>
    <row r="9785" spans="45:46" x14ac:dyDescent="0.3">
      <c r="AS9785">
        <v>-0.22499999999999978</v>
      </c>
      <c r="AT9785">
        <v>9.8687109374999804E-2</v>
      </c>
    </row>
    <row r="9786" spans="45:46" x14ac:dyDescent="0.3">
      <c r="AS9786">
        <v>-0.22399999999999981</v>
      </c>
      <c r="AT9786">
        <v>9.7834369023999834E-2</v>
      </c>
    </row>
    <row r="9787" spans="45:46" x14ac:dyDescent="0.3">
      <c r="AS9787">
        <v>-0.22299999999999981</v>
      </c>
      <c r="AT9787">
        <v>9.6985026558999834E-2</v>
      </c>
    </row>
    <row r="9788" spans="45:46" x14ac:dyDescent="0.3">
      <c r="AS9788">
        <v>-0.22199999999999981</v>
      </c>
      <c r="AT9788">
        <v>9.6139087343999841E-2</v>
      </c>
    </row>
    <row r="9789" spans="45:46" x14ac:dyDescent="0.3">
      <c r="AS9789">
        <v>-0.22099999999999981</v>
      </c>
      <c r="AT9789">
        <v>9.5296556718999836E-2</v>
      </c>
    </row>
    <row r="9790" spans="45:46" x14ac:dyDescent="0.3">
      <c r="AS9790">
        <v>-0.21999999999999981</v>
      </c>
      <c r="AT9790">
        <v>9.4457439999999837E-2</v>
      </c>
    </row>
    <row r="9791" spans="45:46" x14ac:dyDescent="0.3">
      <c r="AS9791">
        <v>-0.21899999999999981</v>
      </c>
      <c r="AT9791">
        <v>9.3621742478999834E-2</v>
      </c>
    </row>
    <row r="9792" spans="45:46" x14ac:dyDescent="0.3">
      <c r="AS9792">
        <v>-0.21799999999999981</v>
      </c>
      <c r="AT9792">
        <v>9.2789469423999835E-2</v>
      </c>
    </row>
    <row r="9793" spans="45:46" x14ac:dyDescent="0.3">
      <c r="AS9793">
        <v>-0.2169999999999998</v>
      </c>
      <c r="AT9793">
        <v>9.1960626078999838E-2</v>
      </c>
    </row>
    <row r="9794" spans="45:46" x14ac:dyDescent="0.3">
      <c r="AS9794">
        <v>-0.2159999999999998</v>
      </c>
      <c r="AT9794">
        <v>9.1135217663999832E-2</v>
      </c>
    </row>
    <row r="9795" spans="45:46" x14ac:dyDescent="0.3">
      <c r="AS9795">
        <v>-0.2149999999999998</v>
      </c>
      <c r="AT9795">
        <v>9.0313249374999835E-2</v>
      </c>
    </row>
    <row r="9796" spans="45:46" x14ac:dyDescent="0.3">
      <c r="AS9796">
        <v>-0.2139999999999998</v>
      </c>
      <c r="AT9796">
        <v>8.9494726383999829E-2</v>
      </c>
    </row>
    <row r="9797" spans="45:46" x14ac:dyDescent="0.3">
      <c r="AS9797">
        <v>-0.2129999999999998</v>
      </c>
      <c r="AT9797">
        <v>8.8679653838999839E-2</v>
      </c>
    </row>
    <row r="9798" spans="45:46" x14ac:dyDescent="0.3">
      <c r="AS9798">
        <v>-0.2119999999999998</v>
      </c>
      <c r="AT9798">
        <v>8.786803686399984E-2</v>
      </c>
    </row>
    <row r="9799" spans="45:46" x14ac:dyDescent="0.3">
      <c r="AS9799">
        <v>-0.2109999999999998</v>
      </c>
      <c r="AT9799">
        <v>8.7059880558999839E-2</v>
      </c>
    </row>
    <row r="9800" spans="45:46" x14ac:dyDescent="0.3">
      <c r="AS9800">
        <v>-0.2099999999999998</v>
      </c>
      <c r="AT9800">
        <v>8.6255189999999843E-2</v>
      </c>
    </row>
    <row r="9801" spans="45:46" x14ac:dyDescent="0.3">
      <c r="AS9801">
        <v>-0.2089999999999998</v>
      </c>
      <c r="AT9801">
        <v>8.5453970238999838E-2</v>
      </c>
    </row>
    <row r="9802" spans="45:46" x14ac:dyDescent="0.3">
      <c r="AS9802">
        <v>-0.2079999999999998</v>
      </c>
      <c r="AT9802">
        <v>8.465622630399984E-2</v>
      </c>
    </row>
    <row r="9803" spans="45:46" x14ac:dyDescent="0.3">
      <c r="AS9803">
        <v>-0.2069999999999998</v>
      </c>
      <c r="AT9803">
        <v>8.3861963198999842E-2</v>
      </c>
    </row>
    <row r="9804" spans="45:46" x14ac:dyDescent="0.3">
      <c r="AS9804">
        <v>-0.20599999999999979</v>
      </c>
      <c r="AT9804">
        <v>8.3071185903999839E-2</v>
      </c>
    </row>
    <row r="9805" spans="45:46" x14ac:dyDescent="0.3">
      <c r="AS9805">
        <v>-0.20499999999999979</v>
      </c>
      <c r="AT9805">
        <v>8.2283899374999844E-2</v>
      </c>
    </row>
    <row r="9806" spans="45:46" x14ac:dyDescent="0.3">
      <c r="AS9806">
        <v>-0.20399999999999979</v>
      </c>
      <c r="AT9806">
        <v>8.1500108543999847E-2</v>
      </c>
    </row>
    <row r="9807" spans="45:46" x14ac:dyDescent="0.3">
      <c r="AS9807">
        <v>-0.20299999999999979</v>
      </c>
      <c r="AT9807">
        <v>8.0719818318999825E-2</v>
      </c>
    </row>
    <row r="9808" spans="45:46" x14ac:dyDescent="0.3">
      <c r="AS9808">
        <v>-0.20199999999999979</v>
      </c>
      <c r="AT9808">
        <v>7.9943033583999845E-2</v>
      </c>
    </row>
    <row r="9809" spans="45:46" x14ac:dyDescent="0.3">
      <c r="AS9809">
        <v>-0.20099999999999979</v>
      </c>
      <c r="AT9809">
        <v>7.9169759198999837E-2</v>
      </c>
    </row>
    <row r="9810" spans="45:46" x14ac:dyDescent="0.3">
      <c r="AS9810">
        <v>-0.19999999999999979</v>
      </c>
      <c r="AT9810">
        <v>7.8399999999999845E-2</v>
      </c>
    </row>
    <row r="9811" spans="45:46" x14ac:dyDescent="0.3">
      <c r="AS9811">
        <v>-0.19899999999999979</v>
      </c>
      <c r="AT9811">
        <v>7.7633760798999835E-2</v>
      </c>
    </row>
    <row r="9812" spans="45:46" x14ac:dyDescent="0.3">
      <c r="AS9812">
        <v>-0.19799999999999979</v>
      </c>
      <c r="AT9812">
        <v>7.687104638399983E-2</v>
      </c>
    </row>
    <row r="9813" spans="45:46" x14ac:dyDescent="0.3">
      <c r="AS9813">
        <v>-0.19699999999999979</v>
      </c>
      <c r="AT9813">
        <v>7.6111861518999832E-2</v>
      </c>
    </row>
    <row r="9814" spans="45:46" x14ac:dyDescent="0.3">
      <c r="AS9814">
        <v>-0.19599999999999979</v>
      </c>
      <c r="AT9814">
        <v>7.5356210943999843E-2</v>
      </c>
    </row>
    <row r="9815" spans="45:46" x14ac:dyDescent="0.3">
      <c r="AS9815">
        <v>-0.19499999999999978</v>
      </c>
      <c r="AT9815">
        <v>7.460409937499983E-2</v>
      </c>
    </row>
    <row r="9816" spans="45:46" x14ac:dyDescent="0.3">
      <c r="AS9816">
        <v>-0.19399999999999978</v>
      </c>
      <c r="AT9816">
        <v>7.3855531503999844E-2</v>
      </c>
    </row>
    <row r="9817" spans="45:46" x14ac:dyDescent="0.3">
      <c r="AS9817">
        <v>-0.19299999999999978</v>
      </c>
      <c r="AT9817">
        <v>7.311051199899983E-2</v>
      </c>
    </row>
    <row r="9818" spans="45:46" x14ac:dyDescent="0.3">
      <c r="AS9818">
        <v>-0.19199999999999978</v>
      </c>
      <c r="AT9818">
        <v>7.2369045503999835E-2</v>
      </c>
    </row>
    <row r="9819" spans="45:46" x14ac:dyDescent="0.3">
      <c r="AS9819">
        <v>-0.19099999999999981</v>
      </c>
      <c r="AT9819">
        <v>7.1631136638999865E-2</v>
      </c>
    </row>
    <row r="9820" spans="45:46" x14ac:dyDescent="0.3">
      <c r="AS9820">
        <v>-0.18999999999999981</v>
      </c>
      <c r="AT9820">
        <v>7.0896789999999849E-2</v>
      </c>
    </row>
    <row r="9821" spans="45:46" x14ac:dyDescent="0.3">
      <c r="AS9821">
        <v>-0.18899999999999981</v>
      </c>
      <c r="AT9821">
        <v>7.0166010158999856E-2</v>
      </c>
    </row>
    <row r="9822" spans="45:46" x14ac:dyDescent="0.3">
      <c r="AS9822">
        <v>-0.18799999999999981</v>
      </c>
      <c r="AT9822">
        <v>6.943880166399985E-2</v>
      </c>
    </row>
    <row r="9823" spans="45:46" x14ac:dyDescent="0.3">
      <c r="AS9823">
        <v>-0.18699999999999981</v>
      </c>
      <c r="AT9823">
        <v>6.8715169038999852E-2</v>
      </c>
    </row>
    <row r="9824" spans="45:46" x14ac:dyDescent="0.3">
      <c r="AS9824">
        <v>-0.1859999999999998</v>
      </c>
      <c r="AT9824">
        <v>6.7995116783999859E-2</v>
      </c>
    </row>
    <row r="9825" spans="45:46" x14ac:dyDescent="0.3">
      <c r="AS9825">
        <v>-0.1849999999999998</v>
      </c>
      <c r="AT9825">
        <v>6.727864937499986E-2</v>
      </c>
    </row>
    <row r="9826" spans="45:46" x14ac:dyDescent="0.3">
      <c r="AS9826">
        <v>-0.1839999999999998</v>
      </c>
      <c r="AT9826">
        <v>6.6565771263999859E-2</v>
      </c>
    </row>
    <row r="9827" spans="45:46" x14ac:dyDescent="0.3">
      <c r="AS9827">
        <v>-0.1829999999999998</v>
      </c>
      <c r="AT9827">
        <v>6.5856486878999865E-2</v>
      </c>
    </row>
    <row r="9828" spans="45:46" x14ac:dyDescent="0.3">
      <c r="AS9828">
        <v>-0.1819999999999998</v>
      </c>
      <c r="AT9828">
        <v>6.515080062399986E-2</v>
      </c>
    </row>
    <row r="9829" spans="45:46" x14ac:dyDescent="0.3">
      <c r="AS9829">
        <v>-0.1809999999999998</v>
      </c>
      <c r="AT9829">
        <v>6.4448716878999862E-2</v>
      </c>
    </row>
    <row r="9830" spans="45:46" x14ac:dyDescent="0.3">
      <c r="AS9830">
        <v>-0.1799999999999998</v>
      </c>
      <c r="AT9830">
        <v>6.3750239999999861E-2</v>
      </c>
    </row>
    <row r="9831" spans="45:46" x14ac:dyDescent="0.3">
      <c r="AS9831">
        <v>-0.1789999999999998</v>
      </c>
      <c r="AT9831">
        <v>6.3055374318999866E-2</v>
      </c>
    </row>
    <row r="9832" spans="45:46" x14ac:dyDescent="0.3">
      <c r="AS9832">
        <v>-0.1779999999999998</v>
      </c>
      <c r="AT9832">
        <v>6.2364124143999861E-2</v>
      </c>
    </row>
    <row r="9833" spans="45:46" x14ac:dyDescent="0.3">
      <c r="AS9833">
        <v>-0.1769999999999998</v>
      </c>
      <c r="AT9833">
        <v>6.1676493758999855E-2</v>
      </c>
    </row>
    <row r="9834" spans="45:46" x14ac:dyDescent="0.3">
      <c r="AS9834">
        <v>-0.1759999999999998</v>
      </c>
      <c r="AT9834">
        <v>6.0992487423999861E-2</v>
      </c>
    </row>
    <row r="9835" spans="45:46" x14ac:dyDescent="0.3">
      <c r="AS9835">
        <v>-0.17499999999999979</v>
      </c>
      <c r="AT9835">
        <v>6.031210937499986E-2</v>
      </c>
    </row>
    <row r="9836" spans="45:46" x14ac:dyDescent="0.3">
      <c r="AS9836">
        <v>-0.17399999999999979</v>
      </c>
      <c r="AT9836">
        <v>5.9635363823999858E-2</v>
      </c>
    </row>
    <row r="9837" spans="45:46" x14ac:dyDescent="0.3">
      <c r="AS9837">
        <v>-0.17299999999999979</v>
      </c>
      <c r="AT9837">
        <v>5.8962254958999857E-2</v>
      </c>
    </row>
    <row r="9838" spans="45:46" x14ac:dyDescent="0.3">
      <c r="AS9838">
        <v>-0.17199999999999979</v>
      </c>
      <c r="AT9838">
        <v>5.8292786943999864E-2</v>
      </c>
    </row>
    <row r="9839" spans="45:46" x14ac:dyDescent="0.3">
      <c r="AS9839">
        <v>-0.17099999999999979</v>
      </c>
      <c r="AT9839">
        <v>5.7626963918999866E-2</v>
      </c>
    </row>
    <row r="9840" spans="45:46" x14ac:dyDescent="0.3">
      <c r="AS9840">
        <v>-0.16999999999999979</v>
      </c>
      <c r="AT9840">
        <v>5.6964789999999862E-2</v>
      </c>
    </row>
    <row r="9841" spans="45:46" x14ac:dyDescent="0.3">
      <c r="AS9841">
        <v>-0.16899999999999979</v>
      </c>
      <c r="AT9841">
        <v>5.6306269278999864E-2</v>
      </c>
    </row>
    <row r="9842" spans="45:46" x14ac:dyDescent="0.3">
      <c r="AS9842">
        <v>-0.16799999999999979</v>
      </c>
      <c r="AT9842">
        <v>5.5651405823999862E-2</v>
      </c>
    </row>
    <row r="9843" spans="45:46" x14ac:dyDescent="0.3">
      <c r="AS9843">
        <v>-0.16699999999999979</v>
      </c>
      <c r="AT9843">
        <v>5.5000203678999861E-2</v>
      </c>
    </row>
    <row r="9844" spans="45:46" x14ac:dyDescent="0.3">
      <c r="AS9844">
        <v>-0.16599999999999979</v>
      </c>
      <c r="AT9844">
        <v>5.4352666863999859E-2</v>
      </c>
    </row>
    <row r="9845" spans="45:46" x14ac:dyDescent="0.3">
      <c r="AS9845">
        <v>-0.16499999999999979</v>
      </c>
      <c r="AT9845">
        <v>5.3708799374999866E-2</v>
      </c>
    </row>
    <row r="9846" spans="45:46" x14ac:dyDescent="0.3">
      <c r="AS9846">
        <v>-0.16399999999999978</v>
      </c>
      <c r="AT9846">
        <v>5.3068605183999862E-2</v>
      </c>
    </row>
    <row r="9847" spans="45:46" x14ac:dyDescent="0.3">
      <c r="AS9847">
        <v>-0.16299999999999978</v>
      </c>
      <c r="AT9847">
        <v>5.2432088238999863E-2</v>
      </c>
    </row>
    <row r="9848" spans="45:46" x14ac:dyDescent="0.3">
      <c r="AS9848">
        <v>-0.16199999999999978</v>
      </c>
      <c r="AT9848">
        <v>5.1799252463999863E-2</v>
      </c>
    </row>
    <row r="9849" spans="45:46" x14ac:dyDescent="0.3">
      <c r="AS9849">
        <v>-0.16099999999999978</v>
      </c>
      <c r="AT9849">
        <v>5.1170101758999866E-2</v>
      </c>
    </row>
    <row r="9850" spans="45:46" x14ac:dyDescent="0.3">
      <c r="AS9850">
        <v>-0.15999999999999981</v>
      </c>
      <c r="AT9850">
        <v>5.0544639999999884E-2</v>
      </c>
    </row>
    <row r="9851" spans="45:46" x14ac:dyDescent="0.3">
      <c r="AS9851">
        <v>-0.15899999999999981</v>
      </c>
      <c r="AT9851">
        <v>4.992287103899988E-2</v>
      </c>
    </row>
    <row r="9852" spans="45:46" x14ac:dyDescent="0.3">
      <c r="AS9852">
        <v>-0.15799999999999981</v>
      </c>
      <c r="AT9852">
        <v>4.9304798703999876E-2</v>
      </c>
    </row>
    <row r="9853" spans="45:46" x14ac:dyDescent="0.3">
      <c r="AS9853">
        <v>-0.15699999999999981</v>
      </c>
      <c r="AT9853">
        <v>4.8690426798999882E-2</v>
      </c>
    </row>
    <row r="9854" spans="45:46" x14ac:dyDescent="0.3">
      <c r="AS9854">
        <v>-0.15599999999999981</v>
      </c>
      <c r="AT9854">
        <v>4.8079759103999885E-2</v>
      </c>
    </row>
    <row r="9855" spans="45:46" x14ac:dyDescent="0.3">
      <c r="AS9855">
        <v>-0.1549999999999998</v>
      </c>
      <c r="AT9855">
        <v>4.7472799374999881E-2</v>
      </c>
    </row>
    <row r="9856" spans="45:46" x14ac:dyDescent="0.3">
      <c r="AS9856">
        <v>-0.1539999999999998</v>
      </c>
      <c r="AT9856">
        <v>4.686955134399988E-2</v>
      </c>
    </row>
    <row r="9857" spans="45:46" x14ac:dyDescent="0.3">
      <c r="AS9857">
        <v>-0.1529999999999998</v>
      </c>
      <c r="AT9857">
        <v>4.6270018718999884E-2</v>
      </c>
    </row>
    <row r="9858" spans="45:46" x14ac:dyDescent="0.3">
      <c r="AS9858">
        <v>-0.1519999999999998</v>
      </c>
      <c r="AT9858">
        <v>4.5674205183999887E-2</v>
      </c>
    </row>
    <row r="9859" spans="45:46" x14ac:dyDescent="0.3">
      <c r="AS9859">
        <v>-0.1509999999999998</v>
      </c>
      <c r="AT9859">
        <v>4.5082114398999881E-2</v>
      </c>
    </row>
    <row r="9860" spans="45:46" x14ac:dyDescent="0.3">
      <c r="AS9860">
        <v>-0.1499999999999998</v>
      </c>
      <c r="AT9860">
        <v>4.4493749999999881E-2</v>
      </c>
    </row>
    <row r="9861" spans="45:46" x14ac:dyDescent="0.3">
      <c r="AS9861">
        <v>-0.1489999999999998</v>
      </c>
      <c r="AT9861">
        <v>4.3909115598999883E-2</v>
      </c>
    </row>
    <row r="9862" spans="45:46" x14ac:dyDescent="0.3">
      <c r="AS9862">
        <v>-0.1479999999999998</v>
      </c>
      <c r="AT9862">
        <v>4.3328214783999883E-2</v>
      </c>
    </row>
    <row r="9863" spans="45:46" x14ac:dyDescent="0.3">
      <c r="AS9863">
        <v>-0.1469999999999998</v>
      </c>
      <c r="AT9863">
        <v>4.2751051118999885E-2</v>
      </c>
    </row>
    <row r="9864" spans="45:46" x14ac:dyDescent="0.3">
      <c r="AS9864">
        <v>-0.1459999999999998</v>
      </c>
      <c r="AT9864">
        <v>4.2177628143999883E-2</v>
      </c>
    </row>
    <row r="9865" spans="45:46" x14ac:dyDescent="0.3">
      <c r="AS9865">
        <v>-0.1449999999999998</v>
      </c>
      <c r="AT9865">
        <v>4.1607949374999884E-2</v>
      </c>
    </row>
    <row r="9866" spans="45:46" x14ac:dyDescent="0.3">
      <c r="AS9866">
        <v>-0.14399999999999979</v>
      </c>
      <c r="AT9866">
        <v>4.1042018303999887E-2</v>
      </c>
    </row>
    <row r="9867" spans="45:46" x14ac:dyDescent="0.3">
      <c r="AS9867">
        <v>-0.14299999999999979</v>
      </c>
      <c r="AT9867">
        <v>4.0479838398999879E-2</v>
      </c>
    </row>
    <row r="9868" spans="45:46" x14ac:dyDescent="0.3">
      <c r="AS9868">
        <v>-0.14199999999999979</v>
      </c>
      <c r="AT9868">
        <v>3.9921413103999888E-2</v>
      </c>
    </row>
    <row r="9869" spans="45:46" x14ac:dyDescent="0.3">
      <c r="AS9869">
        <v>-0.14099999999999979</v>
      </c>
      <c r="AT9869">
        <v>3.9366745838999885E-2</v>
      </c>
    </row>
    <row r="9870" spans="45:46" x14ac:dyDescent="0.3">
      <c r="AS9870">
        <v>-0.13999999999999979</v>
      </c>
      <c r="AT9870">
        <v>3.8815839999999886E-2</v>
      </c>
    </row>
    <row r="9871" spans="45:46" x14ac:dyDescent="0.3">
      <c r="AS9871">
        <v>-0.13899999999999979</v>
      </c>
      <c r="AT9871">
        <v>3.826869895899989E-2</v>
      </c>
    </row>
    <row r="9872" spans="45:46" x14ac:dyDescent="0.3">
      <c r="AS9872">
        <v>-0.13799999999999979</v>
      </c>
      <c r="AT9872">
        <v>3.7725326063999885E-2</v>
      </c>
    </row>
    <row r="9873" spans="45:46" x14ac:dyDescent="0.3">
      <c r="AS9873">
        <v>-0.13699999999999979</v>
      </c>
      <c r="AT9873">
        <v>3.7185724638999884E-2</v>
      </c>
    </row>
    <row r="9874" spans="45:46" x14ac:dyDescent="0.3">
      <c r="AS9874">
        <v>-0.13599999999999979</v>
      </c>
      <c r="AT9874">
        <v>3.6649897983999889E-2</v>
      </c>
    </row>
    <row r="9875" spans="45:46" x14ac:dyDescent="0.3">
      <c r="AS9875">
        <v>-0.13499999999999979</v>
      </c>
      <c r="AT9875">
        <v>3.6117849374999886E-2</v>
      </c>
    </row>
    <row r="9876" spans="45:46" x14ac:dyDescent="0.3">
      <c r="AS9876">
        <v>-0.13399999999999979</v>
      </c>
      <c r="AT9876">
        <v>3.558958206399989E-2</v>
      </c>
    </row>
    <row r="9877" spans="45:46" x14ac:dyDescent="0.3">
      <c r="AS9877">
        <v>-0.13299999999999979</v>
      </c>
      <c r="AT9877">
        <v>3.5065099278999888E-2</v>
      </c>
    </row>
    <row r="9878" spans="45:46" x14ac:dyDescent="0.3">
      <c r="AS9878">
        <v>-0.13199999999999978</v>
      </c>
      <c r="AT9878">
        <v>3.4544404223999889E-2</v>
      </c>
    </row>
    <row r="9879" spans="45:46" x14ac:dyDescent="0.3">
      <c r="AS9879">
        <v>-0.13099999999999978</v>
      </c>
      <c r="AT9879">
        <v>3.4027500078999892E-2</v>
      </c>
    </row>
    <row r="9880" spans="45:46" x14ac:dyDescent="0.3">
      <c r="AS9880">
        <v>-0.12999999999999978</v>
      </c>
      <c r="AT9880">
        <v>3.3514389999999887E-2</v>
      </c>
    </row>
    <row r="9881" spans="45:46" x14ac:dyDescent="0.3">
      <c r="AS9881">
        <v>-0.12899999999999978</v>
      </c>
      <c r="AT9881">
        <v>3.3005077118999887E-2</v>
      </c>
    </row>
    <row r="9882" spans="45:46" x14ac:dyDescent="0.3">
      <c r="AS9882">
        <v>-0.12799999999999978</v>
      </c>
      <c r="AT9882">
        <v>3.2499564543999888E-2</v>
      </c>
    </row>
    <row r="9883" spans="45:46" x14ac:dyDescent="0.3">
      <c r="AS9883">
        <v>-0.12699999999999981</v>
      </c>
      <c r="AT9883">
        <v>3.1997855358999905E-2</v>
      </c>
    </row>
    <row r="9884" spans="45:46" x14ac:dyDescent="0.3">
      <c r="AS9884">
        <v>-0.12599999999999981</v>
      </c>
      <c r="AT9884">
        <v>3.1499952623999905E-2</v>
      </c>
    </row>
    <row r="9885" spans="45:46" x14ac:dyDescent="0.3">
      <c r="AS9885">
        <v>-0.12499999999999979</v>
      </c>
      <c r="AT9885">
        <v>3.1005859374999896E-2</v>
      </c>
    </row>
    <row r="9886" spans="45:46" x14ac:dyDescent="0.3">
      <c r="AS9886">
        <v>-0.12399999999999979</v>
      </c>
      <c r="AT9886">
        <v>3.0515578623999898E-2</v>
      </c>
    </row>
    <row r="9887" spans="45:46" x14ac:dyDescent="0.3">
      <c r="AS9887">
        <v>-0.12299999999999979</v>
      </c>
      <c r="AT9887">
        <v>3.0029113358999899E-2</v>
      </c>
    </row>
    <row r="9888" spans="45:46" x14ac:dyDescent="0.3">
      <c r="AS9888">
        <v>-0.12199999999999979</v>
      </c>
      <c r="AT9888">
        <v>2.9546466543999901E-2</v>
      </c>
    </row>
    <row r="9889" spans="45:46" x14ac:dyDescent="0.3">
      <c r="AS9889">
        <v>-0.12099999999999979</v>
      </c>
      <c r="AT9889">
        <v>2.9067641118999898E-2</v>
      </c>
    </row>
    <row r="9890" spans="45:46" x14ac:dyDescent="0.3">
      <c r="AS9890">
        <v>-0.1199999999999998</v>
      </c>
      <c r="AT9890">
        <v>2.8592639999999905E-2</v>
      </c>
    </row>
    <row r="9891" spans="45:46" x14ac:dyDescent="0.3">
      <c r="AS9891">
        <v>-0.1189999999999998</v>
      </c>
      <c r="AT9891">
        <v>2.8121466078999909E-2</v>
      </c>
    </row>
    <row r="9892" spans="45:46" x14ac:dyDescent="0.3">
      <c r="AS9892">
        <v>-0.1179999999999998</v>
      </c>
      <c r="AT9892">
        <v>2.7654122223999905E-2</v>
      </c>
    </row>
    <row r="9893" spans="45:46" x14ac:dyDescent="0.3">
      <c r="AS9893">
        <v>-0.1169999999999998</v>
      </c>
      <c r="AT9893">
        <v>2.7190611278999906E-2</v>
      </c>
    </row>
    <row r="9894" spans="45:46" x14ac:dyDescent="0.3">
      <c r="AS9894">
        <v>-0.1159999999999998</v>
      </c>
      <c r="AT9894">
        <v>2.6730936063999906E-2</v>
      </c>
    </row>
    <row r="9895" spans="45:46" x14ac:dyDescent="0.3">
      <c r="AS9895">
        <v>-0.1149999999999998</v>
      </c>
      <c r="AT9895">
        <v>2.6275099374999909E-2</v>
      </c>
    </row>
    <row r="9896" spans="45:46" x14ac:dyDescent="0.3">
      <c r="AS9896">
        <v>-0.1139999999999998</v>
      </c>
      <c r="AT9896">
        <v>2.5823103983999909E-2</v>
      </c>
    </row>
    <row r="9897" spans="45:46" x14ac:dyDescent="0.3">
      <c r="AS9897">
        <v>-0.1129999999999998</v>
      </c>
      <c r="AT9897">
        <v>2.5374952638999908E-2</v>
      </c>
    </row>
    <row r="9898" spans="45:46" x14ac:dyDescent="0.3">
      <c r="AS9898">
        <v>-0.11199999999999979</v>
      </c>
      <c r="AT9898">
        <v>2.4930648063999909E-2</v>
      </c>
    </row>
    <row r="9899" spans="45:46" x14ac:dyDescent="0.3">
      <c r="AS9899">
        <v>-0.11099999999999979</v>
      </c>
      <c r="AT9899">
        <v>2.4490192958999908E-2</v>
      </c>
    </row>
    <row r="9900" spans="45:46" x14ac:dyDescent="0.3">
      <c r="AS9900">
        <v>-0.10999999999999979</v>
      </c>
      <c r="AT9900">
        <v>2.4053589999999909E-2</v>
      </c>
    </row>
    <row r="9901" spans="45:46" x14ac:dyDescent="0.3">
      <c r="AS9901">
        <v>-0.10899999999999979</v>
      </c>
      <c r="AT9901">
        <v>2.3620841838999908E-2</v>
      </c>
    </row>
    <row r="9902" spans="45:46" x14ac:dyDescent="0.3">
      <c r="AS9902">
        <v>-0.10799999999999979</v>
      </c>
      <c r="AT9902">
        <v>2.3191951103999908E-2</v>
      </c>
    </row>
    <row r="9903" spans="45:46" x14ac:dyDescent="0.3">
      <c r="AS9903">
        <v>-0.10699999999999979</v>
      </c>
      <c r="AT9903">
        <v>2.2766920398999912E-2</v>
      </c>
    </row>
    <row r="9904" spans="45:46" x14ac:dyDescent="0.3">
      <c r="AS9904">
        <v>-0.10599999999999979</v>
      </c>
      <c r="AT9904">
        <v>2.2345752303999912E-2</v>
      </c>
    </row>
    <row r="9905" spans="45:46" x14ac:dyDescent="0.3">
      <c r="AS9905">
        <v>-0.10499999999999979</v>
      </c>
      <c r="AT9905">
        <v>2.1928449374999912E-2</v>
      </c>
    </row>
    <row r="9906" spans="45:46" x14ac:dyDescent="0.3">
      <c r="AS9906">
        <v>-0.10399999999999979</v>
      </c>
      <c r="AT9906">
        <v>2.1515014143999912E-2</v>
      </c>
    </row>
    <row r="9907" spans="45:46" x14ac:dyDescent="0.3">
      <c r="AS9907">
        <v>-0.1029999999999998</v>
      </c>
      <c r="AT9907">
        <v>2.1105449118999919E-2</v>
      </c>
    </row>
    <row r="9908" spans="45:46" x14ac:dyDescent="0.3">
      <c r="AS9908">
        <v>-0.1019999999999998</v>
      </c>
      <c r="AT9908">
        <v>2.0699756783999917E-2</v>
      </c>
    </row>
    <row r="9909" spans="45:46" x14ac:dyDescent="0.3">
      <c r="AS9909">
        <v>-0.1009999999999998</v>
      </c>
      <c r="AT9909">
        <v>2.029793959899992E-2</v>
      </c>
    </row>
    <row r="9910" spans="45:46" x14ac:dyDescent="0.3">
      <c r="AS9910">
        <v>-9.9999999999999797E-2</v>
      </c>
      <c r="AT9910">
        <v>1.9899999999999921E-2</v>
      </c>
    </row>
    <row r="9911" spans="45:46" x14ac:dyDescent="0.3">
      <c r="AS9911">
        <v>-9.8999999999999796E-2</v>
      </c>
      <c r="AT9911">
        <v>1.9505940398999919E-2</v>
      </c>
    </row>
    <row r="9912" spans="45:46" x14ac:dyDescent="0.3">
      <c r="AS9912">
        <v>-9.7999999999999796E-2</v>
      </c>
      <c r="AT9912">
        <v>1.911576318399992E-2</v>
      </c>
    </row>
    <row r="9913" spans="45:46" x14ac:dyDescent="0.3">
      <c r="AS9913">
        <v>-9.6999999999999795E-2</v>
      </c>
      <c r="AT9913">
        <v>1.8729470718999924E-2</v>
      </c>
    </row>
    <row r="9914" spans="45:46" x14ac:dyDescent="0.3">
      <c r="AS9914">
        <v>-9.5999999999999794E-2</v>
      </c>
      <c r="AT9914">
        <v>1.8347065343999922E-2</v>
      </c>
    </row>
    <row r="9915" spans="45:46" x14ac:dyDescent="0.3">
      <c r="AS9915">
        <v>-9.4999999999999793E-2</v>
      </c>
      <c r="AT9915">
        <v>1.796854937499992E-2</v>
      </c>
    </row>
    <row r="9916" spans="45:46" x14ac:dyDescent="0.3">
      <c r="AS9916">
        <v>-9.3999999999999792E-2</v>
      </c>
      <c r="AT9916">
        <v>1.759392510399992E-2</v>
      </c>
    </row>
    <row r="9917" spans="45:46" x14ac:dyDescent="0.3">
      <c r="AS9917">
        <v>-9.2999999999999791E-2</v>
      </c>
      <c r="AT9917">
        <v>1.7223194798999922E-2</v>
      </c>
    </row>
    <row r="9918" spans="45:46" x14ac:dyDescent="0.3">
      <c r="AS9918">
        <v>-9.199999999999979E-2</v>
      </c>
      <c r="AT9918">
        <v>1.6856360703999922E-2</v>
      </c>
    </row>
    <row r="9919" spans="45:46" x14ac:dyDescent="0.3">
      <c r="AS9919">
        <v>-9.0999999999999789E-2</v>
      </c>
      <c r="AT9919">
        <v>1.6493425038999924E-2</v>
      </c>
    </row>
    <row r="9920" spans="45:46" x14ac:dyDescent="0.3">
      <c r="AS9920">
        <v>-8.9999999999999789E-2</v>
      </c>
      <c r="AT9920">
        <v>1.6134389999999922E-2</v>
      </c>
    </row>
    <row r="9921" spans="45:46" x14ac:dyDescent="0.3">
      <c r="AS9921">
        <v>-8.8999999999999788E-2</v>
      </c>
      <c r="AT9921">
        <v>1.5779257758999927E-2</v>
      </c>
    </row>
    <row r="9922" spans="45:46" x14ac:dyDescent="0.3">
      <c r="AS9922">
        <v>-8.7999999999999801E-2</v>
      </c>
      <c r="AT9922">
        <v>1.5428030463999931E-2</v>
      </c>
    </row>
    <row r="9923" spans="45:46" x14ac:dyDescent="0.3">
      <c r="AS9923">
        <v>-8.69999999999998E-2</v>
      </c>
      <c r="AT9923">
        <v>1.5080710238999932E-2</v>
      </c>
    </row>
    <row r="9924" spans="45:46" x14ac:dyDescent="0.3">
      <c r="AS9924">
        <v>-8.5999999999999799E-2</v>
      </c>
      <c r="AT9924">
        <v>1.473729918399993E-2</v>
      </c>
    </row>
    <row r="9925" spans="45:46" x14ac:dyDescent="0.3">
      <c r="AS9925">
        <v>-8.4999999999999798E-2</v>
      </c>
      <c r="AT9925">
        <v>1.4397799374999931E-2</v>
      </c>
    </row>
    <row r="9926" spans="45:46" x14ac:dyDescent="0.3">
      <c r="AS9926">
        <v>-8.3999999999999797E-2</v>
      </c>
      <c r="AT9926">
        <v>1.4062212863999932E-2</v>
      </c>
    </row>
    <row r="9927" spans="45:46" x14ac:dyDescent="0.3">
      <c r="AS9927">
        <v>-8.2999999999999796E-2</v>
      </c>
      <c r="AT9927">
        <v>1.3730541678999933E-2</v>
      </c>
    </row>
    <row r="9928" spans="45:46" x14ac:dyDescent="0.3">
      <c r="AS9928">
        <v>-8.1999999999999795E-2</v>
      </c>
      <c r="AT9928">
        <v>1.3402787823999932E-2</v>
      </c>
    </row>
    <row r="9929" spans="45:46" x14ac:dyDescent="0.3">
      <c r="AS9929">
        <v>-8.0999999999999794E-2</v>
      </c>
      <c r="AT9929">
        <v>1.3078953278999935E-2</v>
      </c>
    </row>
    <row r="9930" spans="45:46" x14ac:dyDescent="0.3">
      <c r="AS9930">
        <v>-7.9999999999999793E-2</v>
      </c>
      <c r="AT9930">
        <v>1.2759039999999935E-2</v>
      </c>
    </row>
    <row r="9931" spans="45:46" x14ac:dyDescent="0.3">
      <c r="AS9931">
        <v>-7.8999999999999793E-2</v>
      </c>
      <c r="AT9931">
        <v>1.2443049918999935E-2</v>
      </c>
    </row>
    <row r="9932" spans="45:46" x14ac:dyDescent="0.3">
      <c r="AS9932">
        <v>-7.7999999999999792E-2</v>
      </c>
      <c r="AT9932">
        <v>1.2130984943999936E-2</v>
      </c>
    </row>
    <row r="9933" spans="45:46" x14ac:dyDescent="0.3">
      <c r="AS9933">
        <v>-7.6999999999999791E-2</v>
      </c>
      <c r="AT9933">
        <v>1.1822846958999936E-2</v>
      </c>
    </row>
    <row r="9934" spans="45:46" x14ac:dyDescent="0.3">
      <c r="AS9934">
        <v>-7.599999999999979E-2</v>
      </c>
      <c r="AT9934">
        <v>1.1518637823999936E-2</v>
      </c>
    </row>
    <row r="9935" spans="45:46" x14ac:dyDescent="0.3">
      <c r="AS9935">
        <v>-7.4999999999999789E-2</v>
      </c>
      <c r="AT9935">
        <v>1.1218359374999938E-2</v>
      </c>
    </row>
    <row r="9936" spans="45:46" x14ac:dyDescent="0.3">
      <c r="AS9936">
        <v>-7.3999999999999788E-2</v>
      </c>
      <c r="AT9936">
        <v>1.0922013423999937E-2</v>
      </c>
    </row>
    <row r="9937" spans="45:46" x14ac:dyDescent="0.3">
      <c r="AS9937">
        <v>-7.2999999999999787E-2</v>
      </c>
      <c r="AT9937">
        <v>1.0629601758999938E-2</v>
      </c>
    </row>
    <row r="9938" spans="45:46" x14ac:dyDescent="0.3">
      <c r="AS9938">
        <v>-7.1999999999999786E-2</v>
      </c>
      <c r="AT9938">
        <v>1.0341126143999938E-2</v>
      </c>
    </row>
    <row r="9939" spans="45:46" x14ac:dyDescent="0.3">
      <c r="AS9939">
        <v>-7.0999999999999799E-2</v>
      </c>
      <c r="AT9939">
        <v>1.0056588318999945E-2</v>
      </c>
    </row>
    <row r="9940" spans="45:46" x14ac:dyDescent="0.3">
      <c r="AS9940">
        <v>-6.9999999999999798E-2</v>
      </c>
      <c r="AT9940">
        <v>9.7759899999999445E-3</v>
      </c>
    </row>
    <row r="9941" spans="45:46" x14ac:dyDescent="0.3">
      <c r="AS9941">
        <v>-6.8999999999999798E-2</v>
      </c>
      <c r="AT9941">
        <v>9.4993328789999432E-3</v>
      </c>
    </row>
    <row r="9942" spans="45:46" x14ac:dyDescent="0.3">
      <c r="AS9942">
        <v>-6.7999999999999797E-2</v>
      </c>
      <c r="AT9942">
        <v>9.2266186239999461E-3</v>
      </c>
    </row>
    <row r="9943" spans="45:46" x14ac:dyDescent="0.3">
      <c r="AS9943">
        <v>-6.6999999999999796E-2</v>
      </c>
      <c r="AT9943">
        <v>8.9578488789999466E-3</v>
      </c>
    </row>
    <row r="9944" spans="45:46" x14ac:dyDescent="0.3">
      <c r="AS9944">
        <v>-6.5999999999999795E-2</v>
      </c>
      <c r="AT9944">
        <v>8.6930252639999452E-3</v>
      </c>
    </row>
    <row r="9945" spans="45:46" x14ac:dyDescent="0.3">
      <c r="AS9945">
        <v>-6.4999999999999794E-2</v>
      </c>
      <c r="AT9945">
        <v>8.4321493749999477E-3</v>
      </c>
    </row>
    <row r="9946" spans="45:46" x14ac:dyDescent="0.3">
      <c r="AS9946">
        <v>-6.3999999999999793E-2</v>
      </c>
      <c r="AT9946">
        <v>8.1752227839999476E-3</v>
      </c>
    </row>
    <row r="9947" spans="45:46" x14ac:dyDescent="0.3">
      <c r="AS9947">
        <v>-6.2999999999999792E-2</v>
      </c>
      <c r="AT9947">
        <v>7.9222470389999477E-3</v>
      </c>
    </row>
    <row r="9948" spans="45:46" x14ac:dyDescent="0.3">
      <c r="AS9948">
        <v>-6.1999999999999791E-2</v>
      </c>
      <c r="AT9948">
        <v>7.6732236639999486E-3</v>
      </c>
    </row>
    <row r="9949" spans="45:46" x14ac:dyDescent="0.3">
      <c r="AS9949">
        <v>-6.0999999999999791E-2</v>
      </c>
      <c r="AT9949">
        <v>7.4281541589999488E-3</v>
      </c>
    </row>
    <row r="9950" spans="45:46" x14ac:dyDescent="0.3">
      <c r="AS9950">
        <v>-5.999999999999979E-2</v>
      </c>
      <c r="AT9950">
        <v>7.1870399999999493E-3</v>
      </c>
    </row>
    <row r="9951" spans="45:46" x14ac:dyDescent="0.3">
      <c r="AS9951">
        <v>-5.8999999999999796E-2</v>
      </c>
      <c r="AT9951">
        <v>6.949882638999952E-3</v>
      </c>
    </row>
    <row r="9952" spans="45:46" x14ac:dyDescent="0.3">
      <c r="AS9952">
        <v>-5.7999999999999795E-2</v>
      </c>
      <c r="AT9952">
        <v>6.7166835039999531E-3</v>
      </c>
    </row>
    <row r="9953" spans="45:46" x14ac:dyDescent="0.3">
      <c r="AS9953">
        <v>-5.6999999999999794E-2</v>
      </c>
      <c r="AT9953">
        <v>6.4874439989999529E-3</v>
      </c>
    </row>
    <row r="9954" spans="45:46" x14ac:dyDescent="0.3">
      <c r="AS9954">
        <v>-5.5999999999999793E-2</v>
      </c>
      <c r="AT9954">
        <v>6.2621655039999538E-3</v>
      </c>
    </row>
    <row r="9955" spans="45:46" x14ac:dyDescent="0.3">
      <c r="AS9955">
        <v>-5.4999999999999792E-2</v>
      </c>
      <c r="AT9955">
        <v>6.0408493749999539E-3</v>
      </c>
    </row>
    <row r="9956" spans="45:46" x14ac:dyDescent="0.3">
      <c r="AS9956">
        <v>-5.3999999999999791E-2</v>
      </c>
      <c r="AT9956">
        <v>5.8234969439999555E-3</v>
      </c>
    </row>
    <row r="9957" spans="45:46" x14ac:dyDescent="0.3">
      <c r="AS9957">
        <v>-5.299999999999979E-2</v>
      </c>
      <c r="AT9957">
        <v>5.6101095189999553E-3</v>
      </c>
    </row>
    <row r="9958" spans="45:46" x14ac:dyDescent="0.3">
      <c r="AS9958">
        <v>-5.1999999999999796E-2</v>
      </c>
      <c r="AT9958">
        <v>5.4006883839999584E-3</v>
      </c>
    </row>
    <row r="9959" spans="45:46" x14ac:dyDescent="0.3">
      <c r="AS9959">
        <v>-5.0999999999999795E-2</v>
      </c>
      <c r="AT9959">
        <v>5.1952347989999582E-3</v>
      </c>
    </row>
    <row r="9960" spans="45:46" x14ac:dyDescent="0.3">
      <c r="AS9960">
        <v>-4.9999999999999795E-2</v>
      </c>
      <c r="AT9960">
        <v>4.9937499999999592E-3</v>
      </c>
    </row>
    <row r="9961" spans="45:46" x14ac:dyDescent="0.3">
      <c r="AS9961">
        <v>-4.8999999999999794E-2</v>
      </c>
      <c r="AT9961">
        <v>4.79623519899996E-3</v>
      </c>
    </row>
    <row r="9962" spans="45:46" x14ac:dyDescent="0.3">
      <c r="AS9962">
        <v>-4.7999999999999793E-2</v>
      </c>
      <c r="AT9962">
        <v>4.6026915839999603E-3</v>
      </c>
    </row>
    <row r="9963" spans="45:46" x14ac:dyDescent="0.3">
      <c r="AS9963">
        <v>-4.6999999999999792E-2</v>
      </c>
      <c r="AT9963">
        <v>4.4131203189999614E-3</v>
      </c>
    </row>
    <row r="9964" spans="45:46" x14ac:dyDescent="0.3">
      <c r="AS9964">
        <v>-4.5999999999999791E-2</v>
      </c>
      <c r="AT9964">
        <v>4.2275225439999614E-3</v>
      </c>
    </row>
    <row r="9965" spans="45:46" x14ac:dyDescent="0.3">
      <c r="AS9965">
        <v>-4.499999999999979E-2</v>
      </c>
      <c r="AT9965">
        <v>4.0458993749999629E-3</v>
      </c>
    </row>
    <row r="9966" spans="45:46" x14ac:dyDescent="0.3">
      <c r="AS9966">
        <v>-4.3999999999999789E-2</v>
      </c>
      <c r="AT9966">
        <v>3.8682519039999626E-3</v>
      </c>
    </row>
    <row r="9967" spans="45:46" x14ac:dyDescent="0.3">
      <c r="AS9967">
        <v>-4.2999999999999795E-2</v>
      </c>
      <c r="AT9967">
        <v>3.6945811989999647E-3</v>
      </c>
    </row>
    <row r="9968" spans="45:46" x14ac:dyDescent="0.3">
      <c r="AS9968">
        <v>-4.1999999999999794E-2</v>
      </c>
      <c r="AT9968">
        <v>3.5248883039999657E-3</v>
      </c>
    </row>
    <row r="9969" spans="45:46" x14ac:dyDescent="0.3">
      <c r="AS9969">
        <v>-4.0999999999999794E-2</v>
      </c>
      <c r="AT9969">
        <v>3.359174238999966E-3</v>
      </c>
    </row>
    <row r="9970" spans="45:46" x14ac:dyDescent="0.3">
      <c r="AS9970">
        <v>-3.9999999999999793E-2</v>
      </c>
      <c r="AT9970">
        <v>3.1974399999999668E-3</v>
      </c>
    </row>
    <row r="9971" spans="45:46" x14ac:dyDescent="0.3">
      <c r="AS9971">
        <v>-3.8999999999999792E-2</v>
      </c>
      <c r="AT9971">
        <v>3.0396865589999676E-3</v>
      </c>
    </row>
    <row r="9972" spans="45:46" x14ac:dyDescent="0.3">
      <c r="AS9972">
        <v>-3.7999999999999791E-2</v>
      </c>
      <c r="AT9972">
        <v>2.8859148639999682E-3</v>
      </c>
    </row>
    <row r="9973" spans="45:46" x14ac:dyDescent="0.3">
      <c r="AS9973">
        <v>-3.699999999999979E-2</v>
      </c>
      <c r="AT9973">
        <v>2.7361258389999687E-3</v>
      </c>
    </row>
    <row r="9974" spans="45:46" x14ac:dyDescent="0.3">
      <c r="AS9974">
        <v>-3.5999999999999796E-2</v>
      </c>
      <c r="AT9974">
        <v>2.5903203839999708E-3</v>
      </c>
    </row>
    <row r="9975" spans="45:46" x14ac:dyDescent="0.3">
      <c r="AS9975">
        <v>-3.4999999999999795E-2</v>
      </c>
      <c r="AT9975">
        <v>2.4484993749999714E-3</v>
      </c>
    </row>
    <row r="9976" spans="45:46" x14ac:dyDescent="0.3">
      <c r="AS9976">
        <v>-3.3999999999999794E-2</v>
      </c>
      <c r="AT9976">
        <v>2.3106636639999719E-3</v>
      </c>
    </row>
    <row r="9977" spans="45:46" x14ac:dyDescent="0.3">
      <c r="AS9977">
        <v>-3.2999999999999793E-2</v>
      </c>
      <c r="AT9977">
        <v>2.1768140789999728E-3</v>
      </c>
    </row>
    <row r="9978" spans="45:46" x14ac:dyDescent="0.3">
      <c r="AS9978">
        <v>-3.1999999999999792E-2</v>
      </c>
      <c r="AT9978">
        <v>2.0469514239999736E-3</v>
      </c>
    </row>
    <row r="9979" spans="45:46" x14ac:dyDescent="0.3">
      <c r="AS9979">
        <v>-3.0999999999999792E-2</v>
      </c>
      <c r="AT9979">
        <v>1.9210764789999741E-3</v>
      </c>
    </row>
    <row r="9980" spans="45:46" x14ac:dyDescent="0.3">
      <c r="AS9980">
        <v>-2.9999999999999791E-2</v>
      </c>
      <c r="AT9980">
        <v>1.7991899999999748E-3</v>
      </c>
    </row>
    <row r="9981" spans="45:46" x14ac:dyDescent="0.3">
      <c r="AS9981">
        <v>-2.8999999999999793E-2</v>
      </c>
      <c r="AT9981">
        <v>1.6812927189999761E-3</v>
      </c>
    </row>
    <row r="9982" spans="45:46" x14ac:dyDescent="0.3">
      <c r="AS9982">
        <v>-2.7999999999999792E-2</v>
      </c>
      <c r="AT9982">
        <v>1.5673853439999769E-3</v>
      </c>
    </row>
    <row r="9983" spans="45:46" x14ac:dyDescent="0.3">
      <c r="AS9983">
        <v>-2.6999999999999792E-2</v>
      </c>
      <c r="AT9983">
        <v>1.4574685589999776E-3</v>
      </c>
    </row>
    <row r="9984" spans="45:46" x14ac:dyDescent="0.3">
      <c r="AS9984">
        <v>-2.5999999999999794E-2</v>
      </c>
      <c r="AT9984">
        <v>1.3515430239999786E-3</v>
      </c>
    </row>
    <row r="9985" spans="45:46" x14ac:dyDescent="0.3">
      <c r="AS9985">
        <v>-2.4999999999999793E-2</v>
      </c>
      <c r="AT9985">
        <v>1.2496093749999795E-3</v>
      </c>
    </row>
    <row r="9986" spans="45:46" x14ac:dyDescent="0.3">
      <c r="AS9986">
        <v>-2.3999999999999792E-2</v>
      </c>
      <c r="AT9986">
        <v>1.15166822399998E-3</v>
      </c>
    </row>
    <row r="9987" spans="45:46" x14ac:dyDescent="0.3">
      <c r="AS9987">
        <v>-2.2999999999999791E-2</v>
      </c>
      <c r="AT9987">
        <v>1.0577201589999808E-3</v>
      </c>
    </row>
    <row r="9988" spans="45:46" x14ac:dyDescent="0.3">
      <c r="AS9988">
        <v>-2.1999999999999791E-2</v>
      </c>
      <c r="AT9988">
        <v>9.6776574399998162E-4</v>
      </c>
    </row>
    <row r="9989" spans="45:46" x14ac:dyDescent="0.3">
      <c r="AS9989">
        <v>-2.0999999999999793E-2</v>
      </c>
      <c r="AT9989">
        <v>8.8180551899998268E-4</v>
      </c>
    </row>
    <row r="9990" spans="45:46" x14ac:dyDescent="0.3">
      <c r="AS9990">
        <v>-1.9999999999999792E-2</v>
      </c>
      <c r="AT9990">
        <v>7.9983999999998332E-4</v>
      </c>
    </row>
    <row r="9991" spans="45:46" x14ac:dyDescent="0.3">
      <c r="AS9991">
        <v>-1.8999999999999791E-2</v>
      </c>
      <c r="AT9991">
        <v>7.2186967899998415E-4</v>
      </c>
    </row>
    <row r="9992" spans="45:46" x14ac:dyDescent="0.3">
      <c r="AS9992">
        <v>-1.7999999999999794E-2</v>
      </c>
      <c r="AT9992">
        <v>6.4789502399998516E-4</v>
      </c>
    </row>
    <row r="9993" spans="45:46" x14ac:dyDescent="0.3">
      <c r="AS9993">
        <v>-1.6999999999999793E-2</v>
      </c>
      <c r="AT9993">
        <v>5.7791647899998598E-4</v>
      </c>
    </row>
    <row r="9994" spans="45:46" x14ac:dyDescent="0.3">
      <c r="AS9994">
        <v>-1.5999999999999792E-2</v>
      </c>
      <c r="AT9994">
        <v>5.1193446399998678E-4</v>
      </c>
    </row>
    <row r="9995" spans="45:46" x14ac:dyDescent="0.3">
      <c r="AS9995">
        <v>-1.4999999999999791E-2</v>
      </c>
      <c r="AT9995">
        <v>4.4994937499998749E-4</v>
      </c>
    </row>
    <row r="9996" spans="45:46" x14ac:dyDescent="0.3">
      <c r="AS9996">
        <v>-1.3999999999999792E-2</v>
      </c>
      <c r="AT9996">
        <v>3.9196158399998831E-4</v>
      </c>
    </row>
    <row r="9997" spans="45:46" x14ac:dyDescent="0.3">
      <c r="AS9997">
        <v>-1.2999999999999793E-2</v>
      </c>
      <c r="AT9997">
        <v>3.3797143899998925E-4</v>
      </c>
    </row>
    <row r="9998" spans="45:46" x14ac:dyDescent="0.3">
      <c r="AS9998">
        <v>-1.1999999999999792E-2</v>
      </c>
      <c r="AT9998">
        <v>2.8797926399999006E-4</v>
      </c>
    </row>
    <row r="9999" spans="45:46" x14ac:dyDescent="0.3">
      <c r="AS9999">
        <v>-1.0999999999999791E-2</v>
      </c>
      <c r="AT9999">
        <v>2.4198535899999082E-4</v>
      </c>
    </row>
    <row r="10000" spans="45:46" x14ac:dyDescent="0.3">
      <c r="AS10000">
        <v>-9.999999999999792E-3</v>
      </c>
      <c r="AT10000">
        <v>1.9998999999999169E-4</v>
      </c>
    </row>
    <row r="10001" spans="45:46" x14ac:dyDescent="0.3">
      <c r="AS10001">
        <v>-8.9999999999997929E-3</v>
      </c>
      <c r="AT10001">
        <v>1.6199343899999256E-4</v>
      </c>
    </row>
    <row r="10002" spans="45:46" x14ac:dyDescent="0.3">
      <c r="AS10002">
        <v>-7.999999999999792E-3</v>
      </c>
      <c r="AT10002">
        <v>1.2799590399999335E-4</v>
      </c>
    </row>
    <row r="10003" spans="45:46" x14ac:dyDescent="0.3">
      <c r="AS10003">
        <v>-6.999999999999792E-3</v>
      </c>
      <c r="AT10003">
        <v>9.7997598999994168E-5</v>
      </c>
    </row>
    <row r="10004" spans="45:46" x14ac:dyDescent="0.3">
      <c r="AS10004">
        <v>-5.999999999999792E-3</v>
      </c>
      <c r="AT10004">
        <v>7.1998703999995002E-5</v>
      </c>
    </row>
    <row r="10005" spans="45:46" x14ac:dyDescent="0.3">
      <c r="AS10005">
        <v>-4.9999999999997919E-3</v>
      </c>
      <c r="AT10005">
        <v>4.9999374999995839E-5</v>
      </c>
    </row>
    <row r="10006" spans="45:46" x14ac:dyDescent="0.3">
      <c r="AS10006">
        <v>-3.9999999999997919E-3</v>
      </c>
      <c r="AT10006">
        <v>3.1999743999996671E-5</v>
      </c>
    </row>
    <row r="10007" spans="45:46" x14ac:dyDescent="0.3">
      <c r="AS10007">
        <v>-2.9999999999997919E-3</v>
      </c>
      <c r="AT10007">
        <v>1.7999918999997502E-5</v>
      </c>
    </row>
    <row r="10008" spans="45:46" x14ac:dyDescent="0.3">
      <c r="AS10008">
        <v>-1.9999999999997919E-3</v>
      </c>
      <c r="AT10008">
        <v>7.9999839999983339E-6</v>
      </c>
    </row>
    <row r="10009" spans="45:46" x14ac:dyDescent="0.3">
      <c r="AS10009">
        <v>-9.9999999999979185E-4</v>
      </c>
      <c r="AT10009">
        <v>1.9999989999991675E-6</v>
      </c>
    </row>
    <row r="10010" spans="45:46" x14ac:dyDescent="0.3">
      <c r="AS10010">
        <v>2.0816681711721685E-16</v>
      </c>
      <c r="AT10010">
        <v>8.6666847497425613E-32</v>
      </c>
    </row>
    <row r="10011" spans="45:46" x14ac:dyDescent="0.3">
      <c r="AS10011">
        <v>1.0000000000002082E-3</v>
      </c>
      <c r="AT10011">
        <v>1.9999990000008327E-6</v>
      </c>
    </row>
    <row r="10012" spans="45:46" x14ac:dyDescent="0.3">
      <c r="AS10012">
        <v>2.0000000000002082E-3</v>
      </c>
      <c r="AT10012">
        <v>7.9999840000016645E-6</v>
      </c>
    </row>
    <row r="10013" spans="45:46" x14ac:dyDescent="0.3">
      <c r="AS10013">
        <v>3.0000000000002082E-3</v>
      </c>
      <c r="AT10013">
        <v>1.7999919000002496E-5</v>
      </c>
    </row>
    <row r="10014" spans="45:46" x14ac:dyDescent="0.3">
      <c r="AS10014">
        <v>4.0000000000002083E-3</v>
      </c>
      <c r="AT10014">
        <v>3.1999744000003332E-5</v>
      </c>
    </row>
    <row r="10015" spans="45:46" x14ac:dyDescent="0.3">
      <c r="AS10015">
        <v>5.0000000000002083E-3</v>
      </c>
      <c r="AT10015">
        <v>4.999937500000416E-5</v>
      </c>
    </row>
    <row r="10016" spans="45:46" x14ac:dyDescent="0.3">
      <c r="AS10016">
        <v>6.0000000000002083E-3</v>
      </c>
      <c r="AT10016">
        <v>7.1998704000005004E-5</v>
      </c>
    </row>
    <row r="10017" spans="45:46" x14ac:dyDescent="0.3">
      <c r="AS10017">
        <v>7.0000000000002083E-3</v>
      </c>
      <c r="AT10017">
        <v>9.7997599000005837E-5</v>
      </c>
    </row>
    <row r="10018" spans="45:46" x14ac:dyDescent="0.3">
      <c r="AS10018">
        <v>8.0000000000002083E-3</v>
      </c>
      <c r="AT10018">
        <v>1.2799590400000666E-4</v>
      </c>
    </row>
    <row r="10019" spans="45:46" x14ac:dyDescent="0.3">
      <c r="AS10019">
        <v>9.0000000000002092E-3</v>
      </c>
      <c r="AT10019">
        <v>1.6199343900000755E-4</v>
      </c>
    </row>
    <row r="10020" spans="45:46" x14ac:dyDescent="0.3">
      <c r="AS10020">
        <v>1.0000000000000208E-2</v>
      </c>
      <c r="AT10020">
        <v>1.9999000000000834E-4</v>
      </c>
    </row>
    <row r="10021" spans="45:46" x14ac:dyDescent="0.3">
      <c r="AS10021">
        <v>1.1000000000000208E-2</v>
      </c>
      <c r="AT10021">
        <v>2.4198535900000914E-4</v>
      </c>
    </row>
    <row r="10022" spans="45:46" x14ac:dyDescent="0.3">
      <c r="AS10022">
        <v>1.2000000000000208E-2</v>
      </c>
      <c r="AT10022">
        <v>2.8797926400001001E-4</v>
      </c>
    </row>
    <row r="10023" spans="45:46" x14ac:dyDescent="0.3">
      <c r="AS10023">
        <v>1.3000000000000209E-2</v>
      </c>
      <c r="AT10023">
        <v>3.3797143900001088E-4</v>
      </c>
    </row>
    <row r="10024" spans="45:46" x14ac:dyDescent="0.3">
      <c r="AS10024">
        <v>1.4000000000000208E-2</v>
      </c>
      <c r="AT10024">
        <v>3.9196158400001168E-4</v>
      </c>
    </row>
    <row r="10025" spans="45:46" x14ac:dyDescent="0.3">
      <c r="AS10025">
        <v>1.5000000000000208E-2</v>
      </c>
      <c r="AT10025">
        <v>4.4994937500001243E-4</v>
      </c>
    </row>
    <row r="10026" spans="45:46" x14ac:dyDescent="0.3">
      <c r="AS10026">
        <v>1.6000000000000208E-2</v>
      </c>
      <c r="AT10026">
        <v>5.1193446400001335E-4</v>
      </c>
    </row>
    <row r="10027" spans="45:46" x14ac:dyDescent="0.3">
      <c r="AS10027">
        <v>1.7000000000000209E-2</v>
      </c>
      <c r="AT10027">
        <v>5.7791647900001428E-4</v>
      </c>
    </row>
    <row r="10028" spans="45:46" x14ac:dyDescent="0.3">
      <c r="AS10028">
        <v>1.800000000000021E-2</v>
      </c>
      <c r="AT10028">
        <v>6.4789502400001509E-4</v>
      </c>
    </row>
    <row r="10029" spans="45:46" x14ac:dyDescent="0.3">
      <c r="AS10029">
        <v>1.9000000000000208E-2</v>
      </c>
      <c r="AT10029">
        <v>7.2186967900001581E-4</v>
      </c>
    </row>
    <row r="10030" spans="45:46" x14ac:dyDescent="0.3">
      <c r="AS10030">
        <v>2.0000000000000209E-2</v>
      </c>
      <c r="AT10030">
        <v>7.9984000000001671E-4</v>
      </c>
    </row>
    <row r="10031" spans="45:46" x14ac:dyDescent="0.3">
      <c r="AS10031">
        <v>2.1000000000000209E-2</v>
      </c>
      <c r="AT10031">
        <v>8.818055190000176E-4</v>
      </c>
    </row>
    <row r="10032" spans="45:46" x14ac:dyDescent="0.3">
      <c r="AS10032">
        <v>2.2000000000000207E-2</v>
      </c>
      <c r="AT10032">
        <v>9.6776574400001816E-4</v>
      </c>
    </row>
    <row r="10033" spans="45:46" x14ac:dyDescent="0.3">
      <c r="AS10033">
        <v>2.3000000000000208E-2</v>
      </c>
      <c r="AT10033">
        <v>1.0577201590000192E-3</v>
      </c>
    </row>
    <row r="10034" spans="45:46" x14ac:dyDescent="0.3">
      <c r="AS10034">
        <v>2.4000000000000209E-2</v>
      </c>
      <c r="AT10034">
        <v>1.1516682240000199E-3</v>
      </c>
    </row>
    <row r="10035" spans="45:46" x14ac:dyDescent="0.3">
      <c r="AS10035">
        <v>2.500000000000021E-2</v>
      </c>
      <c r="AT10035">
        <v>1.2496093750000211E-3</v>
      </c>
    </row>
    <row r="10036" spans="45:46" x14ac:dyDescent="0.3">
      <c r="AS10036">
        <v>2.600000000000021E-2</v>
      </c>
      <c r="AT10036">
        <v>1.3515430240000218E-3</v>
      </c>
    </row>
    <row r="10037" spans="45:46" x14ac:dyDescent="0.3">
      <c r="AS10037">
        <v>2.7000000000000208E-2</v>
      </c>
      <c r="AT10037">
        <v>1.4574685590000224E-3</v>
      </c>
    </row>
    <row r="10038" spans="45:46" x14ac:dyDescent="0.3">
      <c r="AS10038">
        <v>2.8000000000000209E-2</v>
      </c>
      <c r="AT10038">
        <v>1.5673853440000233E-3</v>
      </c>
    </row>
    <row r="10039" spans="45:46" x14ac:dyDescent="0.3">
      <c r="AS10039">
        <v>2.900000000000021E-2</v>
      </c>
      <c r="AT10039">
        <v>1.6812927190000245E-3</v>
      </c>
    </row>
    <row r="10040" spans="45:46" x14ac:dyDescent="0.3">
      <c r="AS10040">
        <v>3.0000000000000207E-2</v>
      </c>
      <c r="AT10040">
        <v>1.7991900000000249E-3</v>
      </c>
    </row>
    <row r="10041" spans="45:46" x14ac:dyDescent="0.3">
      <c r="AS10041">
        <v>3.1000000000000208E-2</v>
      </c>
      <c r="AT10041">
        <v>1.9210764790000257E-3</v>
      </c>
    </row>
    <row r="10042" spans="45:46" x14ac:dyDescent="0.3">
      <c r="AS10042">
        <v>3.2000000000000209E-2</v>
      </c>
      <c r="AT10042">
        <v>2.0469514240000269E-3</v>
      </c>
    </row>
    <row r="10043" spans="45:46" x14ac:dyDescent="0.3">
      <c r="AS10043">
        <v>3.300000000000021E-2</v>
      </c>
      <c r="AT10043">
        <v>2.1768140790000274E-3</v>
      </c>
    </row>
    <row r="10044" spans="45:46" x14ac:dyDescent="0.3">
      <c r="AS10044">
        <v>3.4000000000000211E-2</v>
      </c>
      <c r="AT10044">
        <v>2.3106636640000283E-3</v>
      </c>
    </row>
    <row r="10045" spans="45:46" x14ac:dyDescent="0.3">
      <c r="AS10045">
        <v>3.5000000000000211E-2</v>
      </c>
      <c r="AT10045">
        <v>2.4484993750000295E-3</v>
      </c>
    </row>
    <row r="10046" spans="45:46" x14ac:dyDescent="0.3">
      <c r="AS10046">
        <v>3.6000000000000212E-2</v>
      </c>
      <c r="AT10046">
        <v>2.5903203840000302E-3</v>
      </c>
    </row>
    <row r="10047" spans="45:46" x14ac:dyDescent="0.3">
      <c r="AS10047">
        <v>3.7000000000000206E-2</v>
      </c>
      <c r="AT10047">
        <v>2.7361258390000303E-3</v>
      </c>
    </row>
    <row r="10048" spans="45:46" x14ac:dyDescent="0.3">
      <c r="AS10048">
        <v>3.8000000000000207E-2</v>
      </c>
      <c r="AT10048">
        <v>2.8859148640000315E-3</v>
      </c>
    </row>
    <row r="10049" spans="45:46" x14ac:dyDescent="0.3">
      <c r="AS10049">
        <v>3.9000000000000208E-2</v>
      </c>
      <c r="AT10049">
        <v>3.0396865590000327E-3</v>
      </c>
    </row>
    <row r="10050" spans="45:46" x14ac:dyDescent="0.3">
      <c r="AS10050">
        <v>4.0000000000000209E-2</v>
      </c>
      <c r="AT10050">
        <v>3.1974400000000336E-3</v>
      </c>
    </row>
    <row r="10051" spans="45:46" x14ac:dyDescent="0.3">
      <c r="AS10051">
        <v>4.100000000000021E-2</v>
      </c>
      <c r="AT10051">
        <v>3.3591742390000341E-3</v>
      </c>
    </row>
    <row r="10052" spans="45:46" x14ac:dyDescent="0.3">
      <c r="AS10052">
        <v>4.2000000000000211E-2</v>
      </c>
      <c r="AT10052">
        <v>3.5248883040000355E-3</v>
      </c>
    </row>
    <row r="10053" spans="45:46" x14ac:dyDescent="0.3">
      <c r="AS10053">
        <v>4.3000000000000212E-2</v>
      </c>
      <c r="AT10053">
        <v>3.6945811990000362E-3</v>
      </c>
    </row>
    <row r="10054" spans="45:46" x14ac:dyDescent="0.3">
      <c r="AS10054">
        <v>4.4000000000000206E-2</v>
      </c>
      <c r="AT10054">
        <v>3.8682519040000359E-3</v>
      </c>
    </row>
    <row r="10055" spans="45:46" x14ac:dyDescent="0.3">
      <c r="AS10055">
        <v>4.5000000000000207E-2</v>
      </c>
      <c r="AT10055">
        <v>4.0458993750000366E-3</v>
      </c>
    </row>
    <row r="10056" spans="45:46" x14ac:dyDescent="0.3">
      <c r="AS10056">
        <v>4.6000000000000207E-2</v>
      </c>
      <c r="AT10056">
        <v>4.2275225440000378E-3</v>
      </c>
    </row>
    <row r="10057" spans="45:46" x14ac:dyDescent="0.3">
      <c r="AS10057">
        <v>4.7000000000000208E-2</v>
      </c>
      <c r="AT10057">
        <v>4.4131203190000386E-3</v>
      </c>
    </row>
    <row r="10058" spans="45:46" x14ac:dyDescent="0.3">
      <c r="AS10058">
        <v>4.8000000000000209E-2</v>
      </c>
      <c r="AT10058">
        <v>4.6026915840000401E-3</v>
      </c>
    </row>
    <row r="10059" spans="45:46" x14ac:dyDescent="0.3">
      <c r="AS10059">
        <v>4.900000000000021E-2</v>
      </c>
      <c r="AT10059">
        <v>4.7962351990000415E-3</v>
      </c>
    </row>
    <row r="10060" spans="45:46" x14ac:dyDescent="0.3">
      <c r="AS10060">
        <v>5.0000000000000211E-2</v>
      </c>
      <c r="AT10060">
        <v>4.9937500000000424E-3</v>
      </c>
    </row>
    <row r="10061" spans="45:46" x14ac:dyDescent="0.3">
      <c r="AS10061">
        <v>5.1000000000000212E-2</v>
      </c>
      <c r="AT10061">
        <v>5.1952347990000432E-3</v>
      </c>
    </row>
    <row r="10062" spans="45:46" x14ac:dyDescent="0.3">
      <c r="AS10062">
        <v>5.2000000000000213E-2</v>
      </c>
      <c r="AT10062">
        <v>5.4006883840000434E-3</v>
      </c>
    </row>
    <row r="10063" spans="45:46" x14ac:dyDescent="0.3">
      <c r="AS10063">
        <v>5.3000000000000207E-2</v>
      </c>
      <c r="AT10063">
        <v>5.6101095190000437E-3</v>
      </c>
    </row>
    <row r="10064" spans="45:46" x14ac:dyDescent="0.3">
      <c r="AS10064">
        <v>5.4000000000000208E-2</v>
      </c>
      <c r="AT10064">
        <v>5.8234969440000449E-3</v>
      </c>
    </row>
    <row r="10065" spans="45:46" x14ac:dyDescent="0.3">
      <c r="AS10065">
        <v>5.5000000000000208E-2</v>
      </c>
      <c r="AT10065">
        <v>6.0408493750000458E-3</v>
      </c>
    </row>
    <row r="10066" spans="45:46" x14ac:dyDescent="0.3">
      <c r="AS10066">
        <v>5.6000000000000209E-2</v>
      </c>
      <c r="AT10066">
        <v>6.2621655040000467E-3</v>
      </c>
    </row>
    <row r="10067" spans="45:46" x14ac:dyDescent="0.3">
      <c r="AS10067">
        <v>5.700000000000021E-2</v>
      </c>
      <c r="AT10067">
        <v>6.4874439990000475E-3</v>
      </c>
    </row>
    <row r="10068" spans="45:46" x14ac:dyDescent="0.3">
      <c r="AS10068">
        <v>5.8000000000000211E-2</v>
      </c>
      <c r="AT10068">
        <v>6.7166835040000485E-3</v>
      </c>
    </row>
    <row r="10069" spans="45:46" x14ac:dyDescent="0.3">
      <c r="AS10069">
        <v>5.9000000000000212E-2</v>
      </c>
      <c r="AT10069">
        <v>6.9498826390000492E-3</v>
      </c>
    </row>
    <row r="10070" spans="45:46" x14ac:dyDescent="0.3">
      <c r="AS10070">
        <v>6.0000000000000206E-2</v>
      </c>
      <c r="AT10070">
        <v>7.187040000000049E-3</v>
      </c>
    </row>
    <row r="10071" spans="45:46" x14ac:dyDescent="0.3">
      <c r="AS10071">
        <v>6.1000000000000207E-2</v>
      </c>
      <c r="AT10071">
        <v>7.4281541590000503E-3</v>
      </c>
    </row>
    <row r="10072" spans="45:46" x14ac:dyDescent="0.3">
      <c r="AS10072">
        <v>6.2000000000000208E-2</v>
      </c>
      <c r="AT10072">
        <v>7.673223664000051E-3</v>
      </c>
    </row>
    <row r="10073" spans="45:46" x14ac:dyDescent="0.3">
      <c r="AS10073">
        <v>6.3000000000000209E-2</v>
      </c>
      <c r="AT10073">
        <v>7.9222470390000518E-3</v>
      </c>
    </row>
    <row r="10074" spans="45:46" x14ac:dyDescent="0.3">
      <c r="AS10074">
        <v>6.4000000000000209E-2</v>
      </c>
      <c r="AT10074">
        <v>8.1752227840000535E-3</v>
      </c>
    </row>
    <row r="10075" spans="45:46" x14ac:dyDescent="0.3">
      <c r="AS10075">
        <v>6.500000000000021E-2</v>
      </c>
      <c r="AT10075">
        <v>8.4321493750000552E-3</v>
      </c>
    </row>
    <row r="10076" spans="45:46" x14ac:dyDescent="0.3">
      <c r="AS10076">
        <v>6.6000000000000211E-2</v>
      </c>
      <c r="AT10076">
        <v>8.6930252640000562E-3</v>
      </c>
    </row>
    <row r="10077" spans="45:46" x14ac:dyDescent="0.3">
      <c r="AS10077">
        <v>6.7000000000000212E-2</v>
      </c>
      <c r="AT10077">
        <v>8.9578488790000577E-3</v>
      </c>
    </row>
    <row r="10078" spans="45:46" x14ac:dyDescent="0.3">
      <c r="AS10078">
        <v>6.8000000000000213E-2</v>
      </c>
      <c r="AT10078">
        <v>9.2266186240000572E-3</v>
      </c>
    </row>
    <row r="10079" spans="45:46" x14ac:dyDescent="0.3">
      <c r="AS10079">
        <v>6.9000000000000214E-2</v>
      </c>
      <c r="AT10079">
        <v>9.4993328790000577E-3</v>
      </c>
    </row>
    <row r="10080" spans="45:46" x14ac:dyDescent="0.3">
      <c r="AS10080">
        <v>7.0000000000000215E-2</v>
      </c>
      <c r="AT10080">
        <v>9.7759900000000607E-3</v>
      </c>
    </row>
    <row r="10081" spans="45:46" x14ac:dyDescent="0.3">
      <c r="AS10081">
        <v>7.1000000000000216E-2</v>
      </c>
      <c r="AT10081">
        <v>1.0056588319000061E-2</v>
      </c>
    </row>
    <row r="10082" spans="45:46" x14ac:dyDescent="0.3">
      <c r="AS10082">
        <v>7.2000000000000203E-2</v>
      </c>
      <c r="AT10082">
        <v>1.0341126144000058E-2</v>
      </c>
    </row>
    <row r="10083" spans="45:46" x14ac:dyDescent="0.3">
      <c r="AS10083">
        <v>7.3000000000000204E-2</v>
      </c>
      <c r="AT10083">
        <v>1.062960175900006E-2</v>
      </c>
    </row>
    <row r="10084" spans="45:46" x14ac:dyDescent="0.3">
      <c r="AS10084">
        <v>7.4000000000000205E-2</v>
      </c>
      <c r="AT10084">
        <v>1.092201342400006E-2</v>
      </c>
    </row>
    <row r="10085" spans="45:46" x14ac:dyDescent="0.3">
      <c r="AS10085">
        <v>7.5000000000000205E-2</v>
      </c>
      <c r="AT10085">
        <v>1.1218359375000061E-2</v>
      </c>
    </row>
    <row r="10086" spans="45:46" x14ac:dyDescent="0.3">
      <c r="AS10086">
        <v>7.6000000000000206E-2</v>
      </c>
      <c r="AT10086">
        <v>1.1518637824000063E-2</v>
      </c>
    </row>
    <row r="10087" spans="45:46" x14ac:dyDescent="0.3">
      <c r="AS10087">
        <v>7.7000000000000207E-2</v>
      </c>
      <c r="AT10087">
        <v>1.1822846959000065E-2</v>
      </c>
    </row>
    <row r="10088" spans="45:46" x14ac:dyDescent="0.3">
      <c r="AS10088">
        <v>7.8000000000000208E-2</v>
      </c>
      <c r="AT10088">
        <v>1.2130984944000063E-2</v>
      </c>
    </row>
    <row r="10089" spans="45:46" x14ac:dyDescent="0.3">
      <c r="AS10089">
        <v>7.9000000000000209E-2</v>
      </c>
      <c r="AT10089">
        <v>1.2443049919000065E-2</v>
      </c>
    </row>
    <row r="10090" spans="45:46" x14ac:dyDescent="0.3">
      <c r="AS10090">
        <v>8.000000000000021E-2</v>
      </c>
      <c r="AT10090">
        <v>1.2759040000000067E-2</v>
      </c>
    </row>
    <row r="10091" spans="45:46" x14ac:dyDescent="0.3">
      <c r="AS10091">
        <v>8.1000000000000211E-2</v>
      </c>
      <c r="AT10091">
        <v>1.3078953279000067E-2</v>
      </c>
    </row>
    <row r="10092" spans="45:46" x14ac:dyDescent="0.3">
      <c r="AS10092">
        <v>8.2000000000000212E-2</v>
      </c>
      <c r="AT10092">
        <v>1.3402787824000069E-2</v>
      </c>
    </row>
    <row r="10093" spans="45:46" x14ac:dyDescent="0.3">
      <c r="AS10093">
        <v>8.3000000000000212E-2</v>
      </c>
      <c r="AT10093">
        <v>1.3730541679000069E-2</v>
      </c>
    </row>
    <row r="10094" spans="45:46" x14ac:dyDescent="0.3">
      <c r="AS10094">
        <v>8.4000000000000213E-2</v>
      </c>
      <c r="AT10094">
        <v>1.4062212864000072E-2</v>
      </c>
    </row>
    <row r="10095" spans="45:46" x14ac:dyDescent="0.3">
      <c r="AS10095">
        <v>8.5000000000000214E-2</v>
      </c>
      <c r="AT10095">
        <v>1.4397799375000072E-2</v>
      </c>
    </row>
    <row r="10096" spans="45:46" x14ac:dyDescent="0.3">
      <c r="AS10096">
        <v>8.6000000000000215E-2</v>
      </c>
      <c r="AT10096">
        <v>1.4737299184000074E-2</v>
      </c>
    </row>
    <row r="10097" spans="45:46" x14ac:dyDescent="0.3">
      <c r="AS10097">
        <v>8.7000000000000216E-2</v>
      </c>
      <c r="AT10097">
        <v>1.5080710239000074E-2</v>
      </c>
    </row>
    <row r="10098" spans="45:46" x14ac:dyDescent="0.3">
      <c r="AS10098">
        <v>8.8000000000000217E-2</v>
      </c>
      <c r="AT10098">
        <v>1.5428030464000075E-2</v>
      </c>
    </row>
    <row r="10099" spans="45:46" x14ac:dyDescent="0.3">
      <c r="AS10099">
        <v>8.9000000000000204E-2</v>
      </c>
      <c r="AT10099">
        <v>1.5779257759000069E-2</v>
      </c>
    </row>
    <row r="10100" spans="45:46" x14ac:dyDescent="0.3">
      <c r="AS10100">
        <v>9.0000000000000205E-2</v>
      </c>
      <c r="AT10100">
        <v>1.6134390000000075E-2</v>
      </c>
    </row>
    <row r="10101" spans="45:46" x14ac:dyDescent="0.3">
      <c r="AS10101">
        <v>9.1000000000000206E-2</v>
      </c>
      <c r="AT10101">
        <v>1.6493425039000073E-2</v>
      </c>
    </row>
    <row r="10102" spans="45:46" x14ac:dyDescent="0.3">
      <c r="AS10102">
        <v>9.2000000000000207E-2</v>
      </c>
      <c r="AT10102">
        <v>1.6856360704000074E-2</v>
      </c>
    </row>
    <row r="10103" spans="45:46" x14ac:dyDescent="0.3">
      <c r="AS10103">
        <v>9.3000000000000208E-2</v>
      </c>
      <c r="AT10103">
        <v>1.7223194799000075E-2</v>
      </c>
    </row>
    <row r="10104" spans="45:46" x14ac:dyDescent="0.3">
      <c r="AS10104">
        <v>9.4000000000000208E-2</v>
      </c>
      <c r="AT10104">
        <v>1.7593925104000079E-2</v>
      </c>
    </row>
    <row r="10105" spans="45:46" x14ac:dyDescent="0.3">
      <c r="AS10105">
        <v>9.5000000000000209E-2</v>
      </c>
      <c r="AT10105">
        <v>1.796854937500008E-2</v>
      </c>
    </row>
    <row r="10106" spans="45:46" x14ac:dyDescent="0.3">
      <c r="AS10106">
        <v>9.600000000000021E-2</v>
      </c>
      <c r="AT10106">
        <v>1.8347065344000081E-2</v>
      </c>
    </row>
    <row r="10107" spans="45:46" x14ac:dyDescent="0.3">
      <c r="AS10107">
        <v>9.7000000000000211E-2</v>
      </c>
      <c r="AT10107">
        <v>1.872947071900008E-2</v>
      </c>
    </row>
    <row r="10108" spans="45:46" x14ac:dyDescent="0.3">
      <c r="AS10108">
        <v>9.8000000000000212E-2</v>
      </c>
      <c r="AT10108">
        <v>1.9115763184000083E-2</v>
      </c>
    </row>
    <row r="10109" spans="45:46" x14ac:dyDescent="0.3">
      <c r="AS10109">
        <v>9.9000000000000213E-2</v>
      </c>
      <c r="AT10109">
        <v>1.9505940399000082E-2</v>
      </c>
    </row>
    <row r="10110" spans="45:46" x14ac:dyDescent="0.3">
      <c r="AS10110">
        <v>0.10000000000000021</v>
      </c>
      <c r="AT10110">
        <v>1.9900000000000088E-2</v>
      </c>
    </row>
    <row r="10111" spans="45:46" x14ac:dyDescent="0.3">
      <c r="AS10111">
        <v>0.10100000000000021</v>
      </c>
      <c r="AT10111">
        <v>2.0297939599000087E-2</v>
      </c>
    </row>
    <row r="10112" spans="45:46" x14ac:dyDescent="0.3">
      <c r="AS10112">
        <v>0.10200000000000022</v>
      </c>
      <c r="AT10112">
        <v>2.0699756784000087E-2</v>
      </c>
    </row>
    <row r="10113" spans="45:46" x14ac:dyDescent="0.3">
      <c r="AS10113">
        <v>0.10300000000000022</v>
      </c>
      <c r="AT10113">
        <v>2.1105449119000086E-2</v>
      </c>
    </row>
    <row r="10114" spans="45:46" x14ac:dyDescent="0.3">
      <c r="AS10114">
        <v>0.1040000000000002</v>
      </c>
      <c r="AT10114">
        <v>2.1515014144000085E-2</v>
      </c>
    </row>
    <row r="10115" spans="45:46" x14ac:dyDescent="0.3">
      <c r="AS10115">
        <v>0.1050000000000002</v>
      </c>
      <c r="AT10115">
        <v>2.1928449375000086E-2</v>
      </c>
    </row>
    <row r="10116" spans="45:46" x14ac:dyDescent="0.3">
      <c r="AS10116">
        <v>0.10600000000000021</v>
      </c>
      <c r="AT10116">
        <v>2.2345752304000085E-2</v>
      </c>
    </row>
    <row r="10117" spans="45:46" x14ac:dyDescent="0.3">
      <c r="AS10117">
        <v>0.10700000000000021</v>
      </c>
      <c r="AT10117">
        <v>2.2766920399000086E-2</v>
      </c>
    </row>
    <row r="10118" spans="45:46" x14ac:dyDescent="0.3">
      <c r="AS10118">
        <v>0.10800000000000021</v>
      </c>
      <c r="AT10118">
        <v>2.3191951104000089E-2</v>
      </c>
    </row>
    <row r="10119" spans="45:46" x14ac:dyDescent="0.3">
      <c r="AS10119">
        <v>0.10900000000000021</v>
      </c>
      <c r="AT10119">
        <v>2.3620841839000092E-2</v>
      </c>
    </row>
    <row r="10120" spans="45:46" x14ac:dyDescent="0.3">
      <c r="AS10120">
        <v>0.11000000000000021</v>
      </c>
      <c r="AT10120">
        <v>2.4053590000000093E-2</v>
      </c>
    </row>
    <row r="10121" spans="45:46" x14ac:dyDescent="0.3">
      <c r="AS10121">
        <v>0.11100000000000021</v>
      </c>
      <c r="AT10121">
        <v>2.4490192959000092E-2</v>
      </c>
    </row>
    <row r="10122" spans="45:46" x14ac:dyDescent="0.3">
      <c r="AS10122">
        <v>0.11200000000000021</v>
      </c>
      <c r="AT10122">
        <v>2.4930648064000093E-2</v>
      </c>
    </row>
    <row r="10123" spans="45:46" x14ac:dyDescent="0.3">
      <c r="AS10123">
        <v>0.11300000000000021</v>
      </c>
      <c r="AT10123">
        <v>2.5374952639000095E-2</v>
      </c>
    </row>
    <row r="10124" spans="45:46" x14ac:dyDescent="0.3">
      <c r="AS10124">
        <v>0.11400000000000021</v>
      </c>
      <c r="AT10124">
        <v>2.5823103984000097E-2</v>
      </c>
    </row>
    <row r="10125" spans="45:46" x14ac:dyDescent="0.3">
      <c r="AS10125">
        <v>0.11500000000000021</v>
      </c>
      <c r="AT10125">
        <v>2.6275099375000097E-2</v>
      </c>
    </row>
    <row r="10126" spans="45:46" x14ac:dyDescent="0.3">
      <c r="AS10126">
        <v>0.11600000000000021</v>
      </c>
      <c r="AT10126">
        <v>2.6730936064000097E-2</v>
      </c>
    </row>
    <row r="10127" spans="45:46" x14ac:dyDescent="0.3">
      <c r="AS10127">
        <v>0.11700000000000021</v>
      </c>
      <c r="AT10127">
        <v>2.7190611279000097E-2</v>
      </c>
    </row>
    <row r="10128" spans="45:46" x14ac:dyDescent="0.3">
      <c r="AS10128">
        <v>0.11800000000000022</v>
      </c>
      <c r="AT10128">
        <v>2.7654122224000099E-2</v>
      </c>
    </row>
    <row r="10129" spans="45:46" x14ac:dyDescent="0.3">
      <c r="AS10129">
        <v>0.11900000000000022</v>
      </c>
      <c r="AT10129">
        <v>2.8121466079000103E-2</v>
      </c>
    </row>
    <row r="10130" spans="45:46" x14ac:dyDescent="0.3">
      <c r="AS10130">
        <v>0.12000000000000022</v>
      </c>
      <c r="AT10130">
        <v>2.8592640000000103E-2</v>
      </c>
    </row>
    <row r="10131" spans="45:46" x14ac:dyDescent="0.3">
      <c r="AS10131">
        <v>0.1210000000000002</v>
      </c>
      <c r="AT10131">
        <v>2.90676411190001E-2</v>
      </c>
    </row>
    <row r="10132" spans="45:46" x14ac:dyDescent="0.3">
      <c r="AS10132">
        <v>0.12200000000000021</v>
      </c>
      <c r="AT10132">
        <v>2.9546466544000099E-2</v>
      </c>
    </row>
    <row r="10133" spans="45:46" x14ac:dyDescent="0.3">
      <c r="AS10133">
        <v>0.12300000000000021</v>
      </c>
      <c r="AT10133">
        <v>3.00291133590001E-2</v>
      </c>
    </row>
    <row r="10134" spans="45:46" x14ac:dyDescent="0.3">
      <c r="AS10134">
        <v>0.12400000000000021</v>
      </c>
      <c r="AT10134">
        <v>3.05155786240001E-2</v>
      </c>
    </row>
    <row r="10135" spans="45:46" x14ac:dyDescent="0.3">
      <c r="AS10135">
        <v>0.12500000000000022</v>
      </c>
      <c r="AT10135">
        <v>3.1005859375000111E-2</v>
      </c>
    </row>
    <row r="10136" spans="45:46" x14ac:dyDescent="0.3">
      <c r="AS10136">
        <v>0.12600000000000022</v>
      </c>
      <c r="AT10136">
        <v>3.1499952624000113E-2</v>
      </c>
    </row>
    <row r="10137" spans="45:46" x14ac:dyDescent="0.3">
      <c r="AS10137">
        <v>0.12700000000000022</v>
      </c>
      <c r="AT10137">
        <v>3.1997855359000113E-2</v>
      </c>
    </row>
    <row r="10138" spans="45:46" x14ac:dyDescent="0.3">
      <c r="AS10138">
        <v>0.12800000000000022</v>
      </c>
      <c r="AT10138">
        <v>3.2499564544000117E-2</v>
      </c>
    </row>
    <row r="10139" spans="45:46" x14ac:dyDescent="0.3">
      <c r="AS10139">
        <v>0.1290000000000002</v>
      </c>
      <c r="AT10139">
        <v>3.3005077119000102E-2</v>
      </c>
    </row>
    <row r="10140" spans="45:46" x14ac:dyDescent="0.3">
      <c r="AS10140">
        <v>0.1300000000000002</v>
      </c>
      <c r="AT10140">
        <v>3.3514390000000102E-2</v>
      </c>
    </row>
    <row r="10141" spans="45:46" x14ac:dyDescent="0.3">
      <c r="AS10141">
        <v>0.1310000000000002</v>
      </c>
      <c r="AT10141">
        <v>3.40275000790001E-2</v>
      </c>
    </row>
    <row r="10142" spans="45:46" x14ac:dyDescent="0.3">
      <c r="AS10142">
        <v>0.1320000000000002</v>
      </c>
      <c r="AT10142">
        <v>3.4544404224000104E-2</v>
      </c>
    </row>
    <row r="10143" spans="45:46" x14ac:dyDescent="0.3">
      <c r="AS10143">
        <v>0.1330000000000002</v>
      </c>
      <c r="AT10143">
        <v>3.5065099279000103E-2</v>
      </c>
    </row>
    <row r="10144" spans="45:46" x14ac:dyDescent="0.3">
      <c r="AS10144">
        <v>0.1340000000000002</v>
      </c>
      <c r="AT10144">
        <v>3.5589582064000105E-2</v>
      </c>
    </row>
    <row r="10145" spans="45:46" x14ac:dyDescent="0.3">
      <c r="AS10145">
        <v>0.1350000000000002</v>
      </c>
      <c r="AT10145">
        <v>3.6117849375000108E-2</v>
      </c>
    </row>
    <row r="10146" spans="45:46" x14ac:dyDescent="0.3">
      <c r="AS10146">
        <v>0.1360000000000002</v>
      </c>
      <c r="AT10146">
        <v>3.6649897984000104E-2</v>
      </c>
    </row>
    <row r="10147" spans="45:46" x14ac:dyDescent="0.3">
      <c r="AS10147">
        <v>0.1370000000000002</v>
      </c>
      <c r="AT10147">
        <v>3.7185724639000113E-2</v>
      </c>
    </row>
    <row r="10148" spans="45:46" x14ac:dyDescent="0.3">
      <c r="AS10148">
        <v>0.13800000000000021</v>
      </c>
      <c r="AT10148">
        <v>3.7725326064000114E-2</v>
      </c>
    </row>
    <row r="10149" spans="45:46" x14ac:dyDescent="0.3">
      <c r="AS10149">
        <v>0.13900000000000021</v>
      </c>
      <c r="AT10149">
        <v>3.8268698959000112E-2</v>
      </c>
    </row>
    <row r="10150" spans="45:46" x14ac:dyDescent="0.3">
      <c r="AS10150">
        <v>0.14000000000000021</v>
      </c>
      <c r="AT10150">
        <v>3.8815840000000115E-2</v>
      </c>
    </row>
    <row r="10151" spans="45:46" x14ac:dyDescent="0.3">
      <c r="AS10151">
        <v>0.14100000000000021</v>
      </c>
      <c r="AT10151">
        <v>3.9366745839000114E-2</v>
      </c>
    </row>
    <row r="10152" spans="45:46" x14ac:dyDescent="0.3">
      <c r="AS10152">
        <v>0.14200000000000021</v>
      </c>
      <c r="AT10152">
        <v>3.9921413104000117E-2</v>
      </c>
    </row>
    <row r="10153" spans="45:46" x14ac:dyDescent="0.3">
      <c r="AS10153">
        <v>0.14300000000000021</v>
      </c>
      <c r="AT10153">
        <v>4.0479838399000122E-2</v>
      </c>
    </row>
    <row r="10154" spans="45:46" x14ac:dyDescent="0.3">
      <c r="AS10154">
        <v>0.14400000000000021</v>
      </c>
      <c r="AT10154">
        <v>4.1042018304000116E-2</v>
      </c>
    </row>
    <row r="10155" spans="45:46" x14ac:dyDescent="0.3">
      <c r="AS10155">
        <v>0.14500000000000021</v>
      </c>
      <c r="AT10155">
        <v>4.1607949375000119E-2</v>
      </c>
    </row>
    <row r="10156" spans="45:46" x14ac:dyDescent="0.3">
      <c r="AS10156">
        <v>0.14600000000000021</v>
      </c>
      <c r="AT10156">
        <v>4.2177628144000119E-2</v>
      </c>
    </row>
    <row r="10157" spans="45:46" x14ac:dyDescent="0.3">
      <c r="AS10157">
        <v>0.14700000000000021</v>
      </c>
      <c r="AT10157">
        <v>4.2751051119000121E-2</v>
      </c>
    </row>
    <row r="10158" spans="45:46" x14ac:dyDescent="0.3">
      <c r="AS10158">
        <v>0.14800000000000021</v>
      </c>
      <c r="AT10158">
        <v>4.3328214784000119E-2</v>
      </c>
    </row>
    <row r="10159" spans="45:46" x14ac:dyDescent="0.3">
      <c r="AS10159">
        <v>0.14900000000000022</v>
      </c>
      <c r="AT10159">
        <v>4.3909115599000126E-2</v>
      </c>
    </row>
    <row r="10160" spans="45:46" x14ac:dyDescent="0.3">
      <c r="AS10160">
        <v>0.15000000000000022</v>
      </c>
      <c r="AT10160">
        <v>4.449375000000013E-2</v>
      </c>
    </row>
    <row r="10161" spans="45:46" x14ac:dyDescent="0.3">
      <c r="AS10161">
        <v>0.15100000000000022</v>
      </c>
      <c r="AT10161">
        <v>4.5082114399000124E-2</v>
      </c>
    </row>
    <row r="10162" spans="45:46" x14ac:dyDescent="0.3">
      <c r="AS10162">
        <v>0.15200000000000022</v>
      </c>
      <c r="AT10162">
        <v>4.567420518400013E-2</v>
      </c>
    </row>
    <row r="10163" spans="45:46" x14ac:dyDescent="0.3">
      <c r="AS10163">
        <v>0.15300000000000022</v>
      </c>
      <c r="AT10163">
        <v>4.6270018719000133E-2</v>
      </c>
    </row>
    <row r="10164" spans="45:46" x14ac:dyDescent="0.3">
      <c r="AS10164">
        <v>0.15400000000000022</v>
      </c>
      <c r="AT10164">
        <v>4.6869551344000129E-2</v>
      </c>
    </row>
    <row r="10165" spans="45:46" x14ac:dyDescent="0.3">
      <c r="AS10165">
        <v>0.15500000000000022</v>
      </c>
      <c r="AT10165">
        <v>4.7472799375000131E-2</v>
      </c>
    </row>
    <row r="10166" spans="45:46" x14ac:dyDescent="0.3">
      <c r="AS10166">
        <v>0.15600000000000022</v>
      </c>
      <c r="AT10166">
        <v>4.8079759104000135E-2</v>
      </c>
    </row>
    <row r="10167" spans="45:46" x14ac:dyDescent="0.3">
      <c r="AS10167">
        <v>0.15700000000000022</v>
      </c>
      <c r="AT10167">
        <v>4.8690426799000139E-2</v>
      </c>
    </row>
    <row r="10168" spans="45:46" x14ac:dyDescent="0.3">
      <c r="AS10168">
        <v>0.15800000000000022</v>
      </c>
      <c r="AT10168">
        <v>4.9304798704000133E-2</v>
      </c>
    </row>
    <row r="10169" spans="45:46" x14ac:dyDescent="0.3">
      <c r="AS10169">
        <v>0.15900000000000022</v>
      </c>
      <c r="AT10169">
        <v>4.9922871039000137E-2</v>
      </c>
    </row>
    <row r="10170" spans="45:46" x14ac:dyDescent="0.3">
      <c r="AS10170">
        <v>0.1600000000000002</v>
      </c>
      <c r="AT10170">
        <v>5.0544640000000127E-2</v>
      </c>
    </row>
    <row r="10171" spans="45:46" x14ac:dyDescent="0.3">
      <c r="AS10171">
        <v>0.1610000000000002</v>
      </c>
      <c r="AT10171">
        <v>5.1170101759000129E-2</v>
      </c>
    </row>
    <row r="10172" spans="45:46" x14ac:dyDescent="0.3">
      <c r="AS10172">
        <v>0.1620000000000002</v>
      </c>
      <c r="AT10172">
        <v>5.1799252464000127E-2</v>
      </c>
    </row>
    <row r="10173" spans="45:46" x14ac:dyDescent="0.3">
      <c r="AS10173">
        <v>0.1630000000000002</v>
      </c>
      <c r="AT10173">
        <v>5.2432088239000127E-2</v>
      </c>
    </row>
    <row r="10174" spans="45:46" x14ac:dyDescent="0.3">
      <c r="AS10174">
        <v>0.1640000000000002</v>
      </c>
      <c r="AT10174">
        <v>5.3068605184000125E-2</v>
      </c>
    </row>
    <row r="10175" spans="45:46" x14ac:dyDescent="0.3">
      <c r="AS10175">
        <v>0.1650000000000002</v>
      </c>
      <c r="AT10175">
        <v>5.370879937500013E-2</v>
      </c>
    </row>
    <row r="10176" spans="45:46" x14ac:dyDescent="0.3">
      <c r="AS10176">
        <v>0.1660000000000002</v>
      </c>
      <c r="AT10176">
        <v>5.4352666864000129E-2</v>
      </c>
    </row>
    <row r="10177" spans="45:46" x14ac:dyDescent="0.3">
      <c r="AS10177">
        <v>0.1670000000000002</v>
      </c>
      <c r="AT10177">
        <v>5.5000203679000131E-2</v>
      </c>
    </row>
    <row r="10178" spans="45:46" x14ac:dyDescent="0.3">
      <c r="AS10178">
        <v>0.1680000000000002</v>
      </c>
      <c r="AT10178">
        <v>5.5651405824000133E-2</v>
      </c>
    </row>
    <row r="10179" spans="45:46" x14ac:dyDescent="0.3">
      <c r="AS10179">
        <v>0.16900000000000021</v>
      </c>
      <c r="AT10179">
        <v>5.6306269279000135E-2</v>
      </c>
    </row>
    <row r="10180" spans="45:46" x14ac:dyDescent="0.3">
      <c r="AS10180">
        <v>0.17000000000000021</v>
      </c>
      <c r="AT10180">
        <v>5.696479000000014E-2</v>
      </c>
    </row>
    <row r="10181" spans="45:46" x14ac:dyDescent="0.3">
      <c r="AS10181">
        <v>0.17100000000000021</v>
      </c>
      <c r="AT10181">
        <v>5.7626963919000143E-2</v>
      </c>
    </row>
    <row r="10182" spans="45:46" x14ac:dyDescent="0.3">
      <c r="AS10182">
        <v>0.17200000000000021</v>
      </c>
      <c r="AT10182">
        <v>5.8292786944000141E-2</v>
      </c>
    </row>
    <row r="10183" spans="45:46" x14ac:dyDescent="0.3">
      <c r="AS10183">
        <v>0.17300000000000021</v>
      </c>
      <c r="AT10183">
        <v>5.8962254959000142E-2</v>
      </c>
    </row>
    <row r="10184" spans="45:46" x14ac:dyDescent="0.3">
      <c r="AS10184">
        <v>0.17400000000000021</v>
      </c>
      <c r="AT10184">
        <v>5.9635363824000143E-2</v>
      </c>
    </row>
    <row r="10185" spans="45:46" x14ac:dyDescent="0.3">
      <c r="AS10185">
        <v>0.17500000000000021</v>
      </c>
      <c r="AT10185">
        <v>6.0312109375000138E-2</v>
      </c>
    </row>
    <row r="10186" spans="45:46" x14ac:dyDescent="0.3">
      <c r="AS10186">
        <v>0.17600000000000021</v>
      </c>
      <c r="AT10186">
        <v>6.0992487424000139E-2</v>
      </c>
    </row>
    <row r="10187" spans="45:46" x14ac:dyDescent="0.3">
      <c r="AS10187">
        <v>0.17700000000000021</v>
      </c>
      <c r="AT10187">
        <v>6.1676493759000139E-2</v>
      </c>
    </row>
    <row r="10188" spans="45:46" x14ac:dyDescent="0.3">
      <c r="AS10188">
        <v>0.17800000000000021</v>
      </c>
      <c r="AT10188">
        <v>6.2364124144000138E-2</v>
      </c>
    </row>
    <row r="10189" spans="45:46" x14ac:dyDescent="0.3">
      <c r="AS10189">
        <v>0.17900000000000021</v>
      </c>
      <c r="AT10189">
        <v>6.3055374319000143E-2</v>
      </c>
    </row>
    <row r="10190" spans="45:46" x14ac:dyDescent="0.3">
      <c r="AS10190">
        <v>0.18000000000000022</v>
      </c>
      <c r="AT10190">
        <v>6.3750240000000138E-2</v>
      </c>
    </row>
    <row r="10191" spans="45:46" x14ac:dyDescent="0.3">
      <c r="AS10191">
        <v>0.18100000000000022</v>
      </c>
      <c r="AT10191">
        <v>6.4448716879000154E-2</v>
      </c>
    </row>
    <row r="10192" spans="45:46" x14ac:dyDescent="0.3">
      <c r="AS10192">
        <v>0.18200000000000022</v>
      </c>
      <c r="AT10192">
        <v>6.5150800624000152E-2</v>
      </c>
    </row>
    <row r="10193" spans="45:46" x14ac:dyDescent="0.3">
      <c r="AS10193">
        <v>0.18300000000000022</v>
      </c>
      <c r="AT10193">
        <v>6.5856486879000156E-2</v>
      </c>
    </row>
    <row r="10194" spans="45:46" x14ac:dyDescent="0.3">
      <c r="AS10194">
        <v>0.18400000000000022</v>
      </c>
      <c r="AT10194">
        <v>6.6565771264000151E-2</v>
      </c>
    </row>
    <row r="10195" spans="45:46" x14ac:dyDescent="0.3">
      <c r="AS10195">
        <v>0.18500000000000022</v>
      </c>
      <c r="AT10195">
        <v>6.7278649375000152E-2</v>
      </c>
    </row>
    <row r="10196" spans="45:46" x14ac:dyDescent="0.3">
      <c r="AS10196">
        <v>0.18600000000000022</v>
      </c>
      <c r="AT10196">
        <v>6.7995116784000165E-2</v>
      </c>
    </row>
    <row r="10197" spans="45:46" x14ac:dyDescent="0.3">
      <c r="AS10197">
        <v>0.18700000000000022</v>
      </c>
      <c r="AT10197">
        <v>6.8715169039000157E-2</v>
      </c>
    </row>
    <row r="10198" spans="45:46" x14ac:dyDescent="0.3">
      <c r="AS10198">
        <v>0.18800000000000022</v>
      </c>
      <c r="AT10198">
        <v>6.9438801664000155E-2</v>
      </c>
    </row>
    <row r="10199" spans="45:46" x14ac:dyDescent="0.3">
      <c r="AS10199">
        <v>0.18900000000000022</v>
      </c>
      <c r="AT10199">
        <v>7.0166010159000161E-2</v>
      </c>
    </row>
    <row r="10200" spans="45:46" x14ac:dyDescent="0.3">
      <c r="AS10200">
        <v>0.19000000000000022</v>
      </c>
      <c r="AT10200">
        <v>7.0896790000000154E-2</v>
      </c>
    </row>
    <row r="10201" spans="45:46" x14ac:dyDescent="0.3">
      <c r="AS10201">
        <v>0.19100000000000023</v>
      </c>
      <c r="AT10201">
        <v>7.1631136639000156E-2</v>
      </c>
    </row>
    <row r="10202" spans="45:46" x14ac:dyDescent="0.3">
      <c r="AS10202">
        <v>0.19200000000000023</v>
      </c>
      <c r="AT10202">
        <v>7.2369045504000168E-2</v>
      </c>
    </row>
    <row r="10203" spans="45:46" x14ac:dyDescent="0.3">
      <c r="AS10203">
        <v>0.1930000000000002</v>
      </c>
      <c r="AT10203">
        <v>7.3110511999000136E-2</v>
      </c>
    </row>
    <row r="10204" spans="45:46" x14ac:dyDescent="0.3">
      <c r="AS10204">
        <v>0.1940000000000002</v>
      </c>
      <c r="AT10204">
        <v>7.3855531504000149E-2</v>
      </c>
    </row>
    <row r="10205" spans="45:46" x14ac:dyDescent="0.3">
      <c r="AS10205">
        <v>0.1950000000000002</v>
      </c>
      <c r="AT10205">
        <v>7.4604099375000149E-2</v>
      </c>
    </row>
    <row r="10206" spans="45:46" x14ac:dyDescent="0.3">
      <c r="AS10206">
        <v>0.1960000000000002</v>
      </c>
      <c r="AT10206">
        <v>7.5356210944000163E-2</v>
      </c>
    </row>
    <row r="10207" spans="45:46" x14ac:dyDescent="0.3">
      <c r="AS10207">
        <v>0.1970000000000002</v>
      </c>
      <c r="AT10207">
        <v>7.6111861519000151E-2</v>
      </c>
    </row>
    <row r="10208" spans="45:46" x14ac:dyDescent="0.3">
      <c r="AS10208">
        <v>0.1980000000000002</v>
      </c>
      <c r="AT10208">
        <v>7.687104638400015E-2</v>
      </c>
    </row>
    <row r="10209" spans="45:46" x14ac:dyDescent="0.3">
      <c r="AS10209">
        <v>0.1990000000000002</v>
      </c>
      <c r="AT10209">
        <v>7.7633760799000154E-2</v>
      </c>
    </row>
    <row r="10210" spans="45:46" x14ac:dyDescent="0.3">
      <c r="AS10210">
        <v>0.20000000000000021</v>
      </c>
      <c r="AT10210">
        <v>7.8400000000000164E-2</v>
      </c>
    </row>
    <row r="10211" spans="45:46" x14ac:dyDescent="0.3">
      <c r="AS10211">
        <v>0.20100000000000021</v>
      </c>
      <c r="AT10211">
        <v>7.9169759199000156E-2</v>
      </c>
    </row>
    <row r="10212" spans="45:46" x14ac:dyDescent="0.3">
      <c r="AS10212">
        <v>0.20200000000000021</v>
      </c>
      <c r="AT10212">
        <v>7.9943033584000164E-2</v>
      </c>
    </row>
    <row r="10213" spans="45:46" x14ac:dyDescent="0.3">
      <c r="AS10213">
        <v>0.20300000000000021</v>
      </c>
      <c r="AT10213">
        <v>8.0719818319000158E-2</v>
      </c>
    </row>
    <row r="10214" spans="45:46" x14ac:dyDescent="0.3">
      <c r="AS10214">
        <v>0.20400000000000021</v>
      </c>
      <c r="AT10214">
        <v>8.1500108544000166E-2</v>
      </c>
    </row>
    <row r="10215" spans="45:46" x14ac:dyDescent="0.3">
      <c r="AS10215">
        <v>0.20500000000000021</v>
      </c>
      <c r="AT10215">
        <v>8.2283899375000163E-2</v>
      </c>
    </row>
    <row r="10216" spans="45:46" x14ac:dyDescent="0.3">
      <c r="AS10216">
        <v>0.20600000000000021</v>
      </c>
      <c r="AT10216">
        <v>8.3071185904000158E-2</v>
      </c>
    </row>
    <row r="10217" spans="45:46" x14ac:dyDescent="0.3">
      <c r="AS10217">
        <v>0.20700000000000021</v>
      </c>
      <c r="AT10217">
        <v>8.3861963199000175E-2</v>
      </c>
    </row>
    <row r="10218" spans="45:46" x14ac:dyDescent="0.3">
      <c r="AS10218">
        <v>0.20800000000000021</v>
      </c>
      <c r="AT10218">
        <v>8.4656226304000173E-2</v>
      </c>
    </row>
    <row r="10219" spans="45:46" x14ac:dyDescent="0.3">
      <c r="AS10219">
        <v>0.20900000000000021</v>
      </c>
      <c r="AT10219">
        <v>8.5453970239000171E-2</v>
      </c>
    </row>
    <row r="10220" spans="45:46" x14ac:dyDescent="0.3">
      <c r="AS10220">
        <v>0.21000000000000021</v>
      </c>
      <c r="AT10220">
        <v>8.6255190000000176E-2</v>
      </c>
    </row>
    <row r="10221" spans="45:46" x14ac:dyDescent="0.3">
      <c r="AS10221">
        <v>0.21100000000000022</v>
      </c>
      <c r="AT10221">
        <v>8.7059880559000172E-2</v>
      </c>
    </row>
    <row r="10222" spans="45:46" x14ac:dyDescent="0.3">
      <c r="AS10222">
        <v>0.21200000000000022</v>
      </c>
      <c r="AT10222">
        <v>8.7868036864000187E-2</v>
      </c>
    </row>
    <row r="10223" spans="45:46" x14ac:dyDescent="0.3">
      <c r="AS10223">
        <v>0.21300000000000022</v>
      </c>
      <c r="AT10223">
        <v>8.8679653839000172E-2</v>
      </c>
    </row>
    <row r="10224" spans="45:46" x14ac:dyDescent="0.3">
      <c r="AS10224">
        <v>0.21400000000000022</v>
      </c>
      <c r="AT10224">
        <v>8.9494726384000176E-2</v>
      </c>
    </row>
    <row r="10225" spans="45:46" x14ac:dyDescent="0.3">
      <c r="AS10225">
        <v>0.21500000000000022</v>
      </c>
      <c r="AT10225">
        <v>9.0313249375000182E-2</v>
      </c>
    </row>
    <row r="10226" spans="45:46" x14ac:dyDescent="0.3">
      <c r="AS10226">
        <v>0.21600000000000022</v>
      </c>
      <c r="AT10226">
        <v>9.1135217664000179E-2</v>
      </c>
    </row>
    <row r="10227" spans="45:46" x14ac:dyDescent="0.3">
      <c r="AS10227">
        <v>0.21700000000000022</v>
      </c>
      <c r="AT10227">
        <v>9.1960626079000185E-2</v>
      </c>
    </row>
    <row r="10228" spans="45:46" x14ac:dyDescent="0.3">
      <c r="AS10228">
        <v>0.21800000000000022</v>
      </c>
      <c r="AT10228">
        <v>9.2789469424000182E-2</v>
      </c>
    </row>
    <row r="10229" spans="45:46" x14ac:dyDescent="0.3">
      <c r="AS10229">
        <v>0.21900000000000022</v>
      </c>
      <c r="AT10229">
        <v>9.3621742479000195E-2</v>
      </c>
    </row>
    <row r="10230" spans="45:46" x14ac:dyDescent="0.3">
      <c r="AS10230">
        <v>0.22000000000000022</v>
      </c>
      <c r="AT10230">
        <v>9.4457440000000184E-2</v>
      </c>
    </row>
    <row r="10231" spans="45:46" x14ac:dyDescent="0.3">
      <c r="AS10231">
        <v>0.22100000000000022</v>
      </c>
      <c r="AT10231">
        <v>9.5296556719000183E-2</v>
      </c>
    </row>
    <row r="10232" spans="45:46" x14ac:dyDescent="0.3">
      <c r="AS10232">
        <v>0.22200000000000022</v>
      </c>
      <c r="AT10232">
        <v>9.6139087344000188E-2</v>
      </c>
    </row>
    <row r="10233" spans="45:46" x14ac:dyDescent="0.3">
      <c r="AS10233">
        <v>0.22300000000000023</v>
      </c>
      <c r="AT10233">
        <v>9.6985026559000195E-2</v>
      </c>
    </row>
    <row r="10234" spans="45:46" x14ac:dyDescent="0.3">
      <c r="AS10234">
        <v>0.2240000000000002</v>
      </c>
      <c r="AT10234">
        <v>9.7834369024000167E-2</v>
      </c>
    </row>
    <row r="10235" spans="45:46" x14ac:dyDescent="0.3">
      <c r="AS10235">
        <v>0.2250000000000002</v>
      </c>
      <c r="AT10235">
        <v>9.8687109375000165E-2</v>
      </c>
    </row>
    <row r="10236" spans="45:46" x14ac:dyDescent="0.3">
      <c r="AS10236">
        <v>0.2260000000000002</v>
      </c>
      <c r="AT10236">
        <v>9.9543242224000184E-2</v>
      </c>
    </row>
    <row r="10237" spans="45:46" x14ac:dyDescent="0.3">
      <c r="AS10237">
        <v>0.2270000000000002</v>
      </c>
      <c r="AT10237">
        <v>0.10040276215900017</v>
      </c>
    </row>
    <row r="10238" spans="45:46" x14ac:dyDescent="0.3">
      <c r="AS10238">
        <v>0.2280000000000002</v>
      </c>
      <c r="AT10238">
        <v>0.10126566374400017</v>
      </c>
    </row>
    <row r="10239" spans="45:46" x14ac:dyDescent="0.3">
      <c r="AS10239">
        <v>0.2290000000000002</v>
      </c>
      <c r="AT10239">
        <v>0.10213194151900018</v>
      </c>
    </row>
    <row r="10240" spans="45:46" x14ac:dyDescent="0.3">
      <c r="AS10240">
        <v>0.2300000000000002</v>
      </c>
      <c r="AT10240">
        <v>0.10300159000000017</v>
      </c>
    </row>
    <row r="10241" spans="45:46" x14ac:dyDescent="0.3">
      <c r="AS10241">
        <v>0.23100000000000021</v>
      </c>
      <c r="AT10241">
        <v>0.10387460367900019</v>
      </c>
    </row>
    <row r="10242" spans="45:46" x14ac:dyDescent="0.3">
      <c r="AS10242">
        <v>0.23200000000000021</v>
      </c>
      <c r="AT10242">
        <v>0.10475097702400017</v>
      </c>
    </row>
    <row r="10243" spans="45:46" x14ac:dyDescent="0.3">
      <c r="AS10243">
        <v>0.23300000000000021</v>
      </c>
      <c r="AT10243">
        <v>0.10563070447900018</v>
      </c>
    </row>
    <row r="10244" spans="45:46" x14ac:dyDescent="0.3">
      <c r="AS10244">
        <v>0.23400000000000021</v>
      </c>
      <c r="AT10244">
        <v>0.10651378046400019</v>
      </c>
    </row>
    <row r="10245" spans="45:46" x14ac:dyDescent="0.3">
      <c r="AS10245">
        <v>0.23500000000000021</v>
      </c>
      <c r="AT10245">
        <v>0.10740019937500019</v>
      </c>
    </row>
    <row r="10246" spans="45:46" x14ac:dyDescent="0.3">
      <c r="AS10246">
        <v>0.23600000000000021</v>
      </c>
      <c r="AT10246">
        <v>0.10828995558400019</v>
      </c>
    </row>
    <row r="10247" spans="45:46" x14ac:dyDescent="0.3">
      <c r="AS10247">
        <v>0.23700000000000021</v>
      </c>
      <c r="AT10247">
        <v>0.10918304343900019</v>
      </c>
    </row>
    <row r="10248" spans="45:46" x14ac:dyDescent="0.3">
      <c r="AS10248">
        <v>0.23800000000000021</v>
      </c>
      <c r="AT10248">
        <v>0.1100794572640002</v>
      </c>
    </row>
    <row r="10249" spans="45:46" x14ac:dyDescent="0.3">
      <c r="AS10249">
        <v>0.23900000000000021</v>
      </c>
      <c r="AT10249">
        <v>0.1109791913590002</v>
      </c>
    </row>
    <row r="10250" spans="45:46" x14ac:dyDescent="0.3">
      <c r="AS10250">
        <v>0.24000000000000021</v>
      </c>
      <c r="AT10250">
        <v>0.11188224000000019</v>
      </c>
    </row>
    <row r="10251" spans="45:46" x14ac:dyDescent="0.3">
      <c r="AS10251">
        <v>0.24100000000000021</v>
      </c>
      <c r="AT10251">
        <v>0.1127885974390002</v>
      </c>
    </row>
    <row r="10252" spans="45:46" x14ac:dyDescent="0.3">
      <c r="AS10252">
        <v>0.24200000000000021</v>
      </c>
      <c r="AT10252">
        <v>0.11369825790400019</v>
      </c>
    </row>
    <row r="10253" spans="45:46" x14ac:dyDescent="0.3">
      <c r="AS10253">
        <v>0.24300000000000022</v>
      </c>
      <c r="AT10253">
        <v>0.11461121559900019</v>
      </c>
    </row>
    <row r="10254" spans="45:46" x14ac:dyDescent="0.3">
      <c r="AS10254">
        <v>0.24400000000000022</v>
      </c>
      <c r="AT10254">
        <v>0.11552746470400019</v>
      </c>
    </row>
    <row r="10255" spans="45:46" x14ac:dyDescent="0.3">
      <c r="AS10255">
        <v>0.24500000000000022</v>
      </c>
      <c r="AT10255">
        <v>0.11644699937500019</v>
      </c>
    </row>
    <row r="10256" spans="45:46" x14ac:dyDescent="0.3">
      <c r="AS10256">
        <v>0.24600000000000022</v>
      </c>
      <c r="AT10256">
        <v>0.1173698137440002</v>
      </c>
    </row>
    <row r="10257" spans="45:46" x14ac:dyDescent="0.3">
      <c r="AS10257">
        <v>0.24700000000000022</v>
      </c>
      <c r="AT10257">
        <v>0.1182959019190002</v>
      </c>
    </row>
    <row r="10258" spans="45:46" x14ac:dyDescent="0.3">
      <c r="AS10258">
        <v>0.24800000000000022</v>
      </c>
      <c r="AT10258">
        <v>0.1192252579840002</v>
      </c>
    </row>
    <row r="10259" spans="45:46" x14ac:dyDescent="0.3">
      <c r="AS10259">
        <v>0.24900000000000022</v>
      </c>
      <c r="AT10259">
        <v>0.12015787599900021</v>
      </c>
    </row>
    <row r="10260" spans="45:46" x14ac:dyDescent="0.3">
      <c r="AS10260">
        <v>0.25000000000000022</v>
      </c>
      <c r="AT10260">
        <v>0.12109375000000021</v>
      </c>
    </row>
    <row r="10261" spans="45:46" x14ac:dyDescent="0.3">
      <c r="AS10261">
        <v>0.25100000000000022</v>
      </c>
      <c r="AT10261">
        <v>0.12203287399900022</v>
      </c>
    </row>
    <row r="10262" spans="45:46" x14ac:dyDescent="0.3">
      <c r="AS10262">
        <v>0.25200000000000022</v>
      </c>
      <c r="AT10262">
        <v>0.12297524198400021</v>
      </c>
    </row>
    <row r="10263" spans="45:46" x14ac:dyDescent="0.3">
      <c r="AS10263">
        <v>0.25300000000000022</v>
      </c>
      <c r="AT10263">
        <v>0.1239208479190002</v>
      </c>
    </row>
    <row r="10264" spans="45:46" x14ac:dyDescent="0.3">
      <c r="AS10264">
        <v>0.25400000000000023</v>
      </c>
      <c r="AT10264">
        <v>0.12486968574400022</v>
      </c>
    </row>
    <row r="10265" spans="45:46" x14ac:dyDescent="0.3">
      <c r="AS10265">
        <v>0.25500000000000023</v>
      </c>
      <c r="AT10265">
        <v>0.12582174937500021</v>
      </c>
    </row>
    <row r="10266" spans="45:46" x14ac:dyDescent="0.3">
      <c r="AS10266">
        <v>0.25600000000000023</v>
      </c>
      <c r="AT10266">
        <v>0.12677703270400023</v>
      </c>
    </row>
    <row r="10267" spans="45:46" x14ac:dyDescent="0.3">
      <c r="AS10267">
        <v>0.25700000000000023</v>
      </c>
      <c r="AT10267">
        <v>0.12773552959900022</v>
      </c>
    </row>
    <row r="10268" spans="45:46" x14ac:dyDescent="0.3">
      <c r="AS10268">
        <v>0.25800000000000023</v>
      </c>
      <c r="AT10268">
        <v>0.12869723390400023</v>
      </c>
    </row>
    <row r="10269" spans="45:46" x14ac:dyDescent="0.3">
      <c r="AS10269">
        <v>0.25900000000000023</v>
      </c>
      <c r="AT10269">
        <v>0.12966213943900021</v>
      </c>
    </row>
    <row r="10270" spans="45:46" x14ac:dyDescent="0.3">
      <c r="AS10270">
        <v>0.26000000000000023</v>
      </c>
      <c r="AT10270">
        <v>0.13063024000000023</v>
      </c>
    </row>
    <row r="10271" spans="45:46" x14ac:dyDescent="0.3">
      <c r="AS10271">
        <v>0.26100000000000023</v>
      </c>
      <c r="AT10271">
        <v>0.13160152935900024</v>
      </c>
    </row>
    <row r="10272" spans="45:46" x14ac:dyDescent="0.3">
      <c r="AS10272">
        <v>0.26200000000000023</v>
      </c>
      <c r="AT10272">
        <v>0.13257600126400024</v>
      </c>
    </row>
    <row r="10273" spans="45:46" x14ac:dyDescent="0.3">
      <c r="AS10273">
        <v>0.26300000000000023</v>
      </c>
      <c r="AT10273">
        <v>0.13355364943900022</v>
      </c>
    </row>
    <row r="10274" spans="45:46" x14ac:dyDescent="0.3">
      <c r="AS10274">
        <v>0.26400000000000023</v>
      </c>
      <c r="AT10274">
        <v>0.13453446758400023</v>
      </c>
    </row>
    <row r="10275" spans="45:46" x14ac:dyDescent="0.3">
      <c r="AS10275">
        <v>0.26500000000000024</v>
      </c>
      <c r="AT10275">
        <v>0.13551844937500021</v>
      </c>
    </row>
    <row r="10276" spans="45:46" x14ac:dyDescent="0.3">
      <c r="AS10276">
        <v>0.26600000000000024</v>
      </c>
      <c r="AT10276">
        <v>0.13650558846400024</v>
      </c>
    </row>
    <row r="10277" spans="45:46" x14ac:dyDescent="0.3">
      <c r="AS10277">
        <v>0.26700000000000024</v>
      </c>
      <c r="AT10277">
        <v>0.13749587847900024</v>
      </c>
    </row>
    <row r="10278" spans="45:46" x14ac:dyDescent="0.3">
      <c r="AS10278">
        <v>0.26800000000000024</v>
      </c>
      <c r="AT10278">
        <v>0.13848931302400022</v>
      </c>
    </row>
    <row r="10279" spans="45:46" x14ac:dyDescent="0.3">
      <c r="AS10279">
        <v>0.26900000000000024</v>
      </c>
      <c r="AT10279">
        <v>0.13948588567900025</v>
      </c>
    </row>
    <row r="10280" spans="45:46" x14ac:dyDescent="0.3">
      <c r="AS10280">
        <v>0.27000000000000024</v>
      </c>
      <c r="AT10280">
        <v>0.14048559000000024</v>
      </c>
    </row>
    <row r="10281" spans="45:46" x14ac:dyDescent="0.3">
      <c r="AS10281">
        <v>0.27100000000000024</v>
      </c>
      <c r="AT10281">
        <v>0.14148841951900024</v>
      </c>
    </row>
    <row r="10282" spans="45:46" x14ac:dyDescent="0.3">
      <c r="AS10282">
        <v>0.27200000000000024</v>
      </c>
      <c r="AT10282">
        <v>0.14249436774400023</v>
      </c>
    </row>
    <row r="10283" spans="45:46" x14ac:dyDescent="0.3">
      <c r="AS10283">
        <v>0.27300000000000019</v>
      </c>
      <c r="AT10283">
        <v>0.14350342815900016</v>
      </c>
    </row>
    <row r="10284" spans="45:46" x14ac:dyDescent="0.3">
      <c r="AS10284">
        <v>0.27400000000000019</v>
      </c>
      <c r="AT10284">
        <v>0.14451559422400018</v>
      </c>
    </row>
    <row r="10285" spans="45:46" x14ac:dyDescent="0.3">
      <c r="AS10285">
        <v>0.27500000000000019</v>
      </c>
      <c r="AT10285">
        <v>0.14553085937500021</v>
      </c>
    </row>
    <row r="10286" spans="45:46" x14ac:dyDescent="0.3">
      <c r="AS10286">
        <v>0.27600000000000019</v>
      </c>
      <c r="AT10286">
        <v>0.1465492170240002</v>
      </c>
    </row>
    <row r="10287" spans="45:46" x14ac:dyDescent="0.3">
      <c r="AS10287">
        <v>0.27700000000000019</v>
      </c>
      <c r="AT10287">
        <v>0.1475706605590002</v>
      </c>
    </row>
    <row r="10288" spans="45:46" x14ac:dyDescent="0.3">
      <c r="AS10288">
        <v>0.27800000000000019</v>
      </c>
      <c r="AT10288">
        <v>0.14859518334400018</v>
      </c>
    </row>
    <row r="10289" spans="45:46" x14ac:dyDescent="0.3">
      <c r="AS10289">
        <v>0.27900000000000019</v>
      </c>
      <c r="AT10289">
        <v>0.1496227787190002</v>
      </c>
    </row>
    <row r="10290" spans="45:46" x14ac:dyDescent="0.3">
      <c r="AS10290">
        <v>0.28000000000000019</v>
      </c>
      <c r="AT10290">
        <v>0.15065344000000019</v>
      </c>
    </row>
    <row r="10291" spans="45:46" x14ac:dyDescent="0.3">
      <c r="AS10291">
        <v>0.28100000000000019</v>
      </c>
      <c r="AT10291">
        <v>0.15168716047900022</v>
      </c>
    </row>
    <row r="10292" spans="45:46" x14ac:dyDescent="0.3">
      <c r="AS10292">
        <v>0.28200000000000019</v>
      </c>
      <c r="AT10292">
        <v>0.1527239334240002</v>
      </c>
    </row>
    <row r="10293" spans="45:46" x14ac:dyDescent="0.3">
      <c r="AS10293">
        <v>0.2830000000000002</v>
      </c>
      <c r="AT10293">
        <v>0.1537637520790002</v>
      </c>
    </row>
    <row r="10294" spans="45:46" x14ac:dyDescent="0.3">
      <c r="AS10294">
        <v>0.2840000000000002</v>
      </c>
      <c r="AT10294">
        <v>0.15480660966400023</v>
      </c>
    </row>
    <row r="10295" spans="45:46" x14ac:dyDescent="0.3">
      <c r="AS10295">
        <v>0.2850000000000002</v>
      </c>
      <c r="AT10295">
        <v>0.1558524993750002</v>
      </c>
    </row>
    <row r="10296" spans="45:46" x14ac:dyDescent="0.3">
      <c r="AS10296">
        <v>0.2860000000000002</v>
      </c>
      <c r="AT10296">
        <v>0.15690141438400021</v>
      </c>
    </row>
    <row r="10297" spans="45:46" x14ac:dyDescent="0.3">
      <c r="AS10297">
        <v>0.2870000000000002</v>
      </c>
      <c r="AT10297">
        <v>0.1579533478390002</v>
      </c>
    </row>
    <row r="10298" spans="45:46" x14ac:dyDescent="0.3">
      <c r="AS10298">
        <v>0.2880000000000002</v>
      </c>
      <c r="AT10298">
        <v>0.1590082928640002</v>
      </c>
    </row>
    <row r="10299" spans="45:46" x14ac:dyDescent="0.3">
      <c r="AS10299">
        <v>0.2890000000000002</v>
      </c>
      <c r="AT10299">
        <v>0.16006624255900023</v>
      </c>
    </row>
    <row r="10300" spans="45:46" x14ac:dyDescent="0.3">
      <c r="AS10300">
        <v>0.2900000000000002</v>
      </c>
      <c r="AT10300">
        <v>0.16112719000000023</v>
      </c>
    </row>
    <row r="10301" spans="45:46" x14ac:dyDescent="0.3">
      <c r="AS10301">
        <v>0.2910000000000002</v>
      </c>
      <c r="AT10301">
        <v>0.16219112823900023</v>
      </c>
    </row>
    <row r="10302" spans="45:46" x14ac:dyDescent="0.3">
      <c r="AS10302">
        <v>0.2920000000000002</v>
      </c>
      <c r="AT10302">
        <v>0.1632580503040002</v>
      </c>
    </row>
    <row r="10303" spans="45:46" x14ac:dyDescent="0.3">
      <c r="AS10303">
        <v>0.2930000000000002</v>
      </c>
      <c r="AT10303">
        <v>0.16432794919900021</v>
      </c>
    </row>
    <row r="10304" spans="45:46" x14ac:dyDescent="0.3">
      <c r="AS10304">
        <v>0.29400000000000021</v>
      </c>
      <c r="AT10304">
        <v>0.16540081790400021</v>
      </c>
    </row>
    <row r="10305" spans="45:46" x14ac:dyDescent="0.3">
      <c r="AS10305">
        <v>0.29500000000000021</v>
      </c>
      <c r="AT10305">
        <v>0.1664766493750002</v>
      </c>
    </row>
    <row r="10306" spans="45:46" x14ac:dyDescent="0.3">
      <c r="AS10306">
        <v>0.29600000000000021</v>
      </c>
      <c r="AT10306">
        <v>0.16755543654400024</v>
      </c>
    </row>
    <row r="10307" spans="45:46" x14ac:dyDescent="0.3">
      <c r="AS10307">
        <v>0.29700000000000021</v>
      </c>
      <c r="AT10307">
        <v>0.16863717231900022</v>
      </c>
    </row>
    <row r="10308" spans="45:46" x14ac:dyDescent="0.3">
      <c r="AS10308">
        <v>0.29800000000000021</v>
      </c>
      <c r="AT10308">
        <v>0.16972184958400022</v>
      </c>
    </row>
    <row r="10309" spans="45:46" x14ac:dyDescent="0.3">
      <c r="AS10309">
        <v>0.29900000000000021</v>
      </c>
      <c r="AT10309">
        <v>0.17080946119900023</v>
      </c>
    </row>
    <row r="10310" spans="45:46" x14ac:dyDescent="0.3">
      <c r="AS10310">
        <v>0.30000000000000021</v>
      </c>
      <c r="AT10310">
        <v>0.17190000000000022</v>
      </c>
    </row>
    <row r="10311" spans="45:46" x14ac:dyDescent="0.3">
      <c r="AS10311">
        <v>0.30100000000000021</v>
      </c>
      <c r="AT10311">
        <v>0.17299345879900022</v>
      </c>
    </row>
    <row r="10312" spans="45:46" x14ac:dyDescent="0.3">
      <c r="AS10312">
        <v>0.30200000000000021</v>
      </c>
      <c r="AT10312">
        <v>0.17408983038400025</v>
      </c>
    </row>
    <row r="10313" spans="45:46" x14ac:dyDescent="0.3">
      <c r="AS10313">
        <v>0.30300000000000021</v>
      </c>
      <c r="AT10313">
        <v>0.17518910751900024</v>
      </c>
    </row>
    <row r="10314" spans="45:46" x14ac:dyDescent="0.3">
      <c r="AS10314">
        <v>0.30400000000000021</v>
      </c>
      <c r="AT10314">
        <v>0.17629128294400026</v>
      </c>
    </row>
    <row r="10315" spans="45:46" x14ac:dyDescent="0.3">
      <c r="AS10315">
        <v>0.30500000000000022</v>
      </c>
      <c r="AT10315">
        <v>0.17739634937500023</v>
      </c>
    </row>
    <row r="10316" spans="45:46" x14ac:dyDescent="0.3">
      <c r="AS10316">
        <v>0.30600000000000022</v>
      </c>
      <c r="AT10316">
        <v>0.17850429950400024</v>
      </c>
    </row>
    <row r="10317" spans="45:46" x14ac:dyDescent="0.3">
      <c r="AS10317">
        <v>0.30700000000000022</v>
      </c>
      <c r="AT10317">
        <v>0.17961512599900026</v>
      </c>
    </row>
    <row r="10318" spans="45:46" x14ac:dyDescent="0.3">
      <c r="AS10318">
        <v>0.30800000000000022</v>
      </c>
      <c r="AT10318">
        <v>0.18072882150400024</v>
      </c>
    </row>
    <row r="10319" spans="45:46" x14ac:dyDescent="0.3">
      <c r="AS10319">
        <v>0.30900000000000022</v>
      </c>
      <c r="AT10319">
        <v>0.18184537863900024</v>
      </c>
    </row>
    <row r="10320" spans="45:46" x14ac:dyDescent="0.3">
      <c r="AS10320">
        <v>0.31000000000000022</v>
      </c>
      <c r="AT10320">
        <v>0.18296479000000024</v>
      </c>
    </row>
    <row r="10321" spans="45:46" x14ac:dyDescent="0.3">
      <c r="AS10321">
        <v>0.31100000000000022</v>
      </c>
      <c r="AT10321">
        <v>0.18408704815900026</v>
      </c>
    </row>
    <row r="10322" spans="45:46" x14ac:dyDescent="0.3">
      <c r="AS10322">
        <v>0.31200000000000022</v>
      </c>
      <c r="AT10322">
        <v>0.18521214566400024</v>
      </c>
    </row>
    <row r="10323" spans="45:46" x14ac:dyDescent="0.3">
      <c r="AS10323">
        <v>0.31300000000000022</v>
      </c>
      <c r="AT10323">
        <v>0.18634007503900024</v>
      </c>
    </row>
    <row r="10324" spans="45:46" x14ac:dyDescent="0.3">
      <c r="AS10324">
        <v>0.31400000000000022</v>
      </c>
      <c r="AT10324">
        <v>0.18747082878400026</v>
      </c>
    </row>
    <row r="10325" spans="45:46" x14ac:dyDescent="0.3">
      <c r="AS10325">
        <v>0.31500000000000022</v>
      </c>
      <c r="AT10325">
        <v>0.18860439937500026</v>
      </c>
    </row>
    <row r="10326" spans="45:46" x14ac:dyDescent="0.3">
      <c r="AS10326">
        <v>0.31600000000000023</v>
      </c>
      <c r="AT10326">
        <v>0.18974077926400024</v>
      </c>
    </row>
    <row r="10327" spans="45:46" x14ac:dyDescent="0.3">
      <c r="AS10327">
        <v>0.31700000000000023</v>
      </c>
      <c r="AT10327">
        <v>0.19087996087900028</v>
      </c>
    </row>
    <row r="10328" spans="45:46" x14ac:dyDescent="0.3">
      <c r="AS10328">
        <v>0.31800000000000023</v>
      </c>
      <c r="AT10328">
        <v>0.19202193662400027</v>
      </c>
    </row>
    <row r="10329" spans="45:46" x14ac:dyDescent="0.3">
      <c r="AS10329">
        <v>0.31900000000000023</v>
      </c>
      <c r="AT10329">
        <v>0.19316669887900026</v>
      </c>
    </row>
    <row r="10330" spans="45:46" x14ac:dyDescent="0.3">
      <c r="AS10330">
        <v>0.32000000000000023</v>
      </c>
      <c r="AT10330">
        <v>0.19431424000000025</v>
      </c>
    </row>
    <row r="10331" spans="45:46" x14ac:dyDescent="0.3">
      <c r="AS10331">
        <v>0.32100000000000023</v>
      </c>
      <c r="AT10331">
        <v>0.19546455231900026</v>
      </c>
    </row>
    <row r="10332" spans="45:46" x14ac:dyDescent="0.3">
      <c r="AS10332">
        <v>0.32200000000000023</v>
      </c>
      <c r="AT10332">
        <v>0.19661762814400027</v>
      </c>
    </row>
    <row r="10333" spans="45:46" x14ac:dyDescent="0.3">
      <c r="AS10333">
        <v>0.32300000000000023</v>
      </c>
      <c r="AT10333">
        <v>0.19777345975900026</v>
      </c>
    </row>
    <row r="10334" spans="45:46" x14ac:dyDescent="0.3">
      <c r="AS10334">
        <v>0.32400000000000023</v>
      </c>
      <c r="AT10334">
        <v>0.19893203942400028</v>
      </c>
    </row>
    <row r="10335" spans="45:46" x14ac:dyDescent="0.3">
      <c r="AS10335">
        <v>0.32500000000000023</v>
      </c>
      <c r="AT10335">
        <v>0.20009335937500028</v>
      </c>
    </row>
    <row r="10336" spans="45:46" x14ac:dyDescent="0.3">
      <c r="AS10336">
        <v>0.32600000000000023</v>
      </c>
      <c r="AT10336">
        <v>0.20125741182400025</v>
      </c>
    </row>
    <row r="10337" spans="45:46" x14ac:dyDescent="0.3">
      <c r="AS10337">
        <v>0.32700000000000023</v>
      </c>
      <c r="AT10337">
        <v>0.20242418895900027</v>
      </c>
    </row>
    <row r="10338" spans="45:46" x14ac:dyDescent="0.3">
      <c r="AS10338">
        <v>0.32800000000000024</v>
      </c>
      <c r="AT10338">
        <v>0.20359368294400026</v>
      </c>
    </row>
    <row r="10339" spans="45:46" x14ac:dyDescent="0.3">
      <c r="AS10339">
        <v>0.32900000000000024</v>
      </c>
      <c r="AT10339">
        <v>0.20476588591900027</v>
      </c>
    </row>
    <row r="10340" spans="45:46" x14ac:dyDescent="0.3">
      <c r="AS10340">
        <v>0.33000000000000024</v>
      </c>
      <c r="AT10340">
        <v>0.20594079000000029</v>
      </c>
    </row>
    <row r="10341" spans="45:46" x14ac:dyDescent="0.3">
      <c r="AS10341">
        <v>0.33100000000000024</v>
      </c>
      <c r="AT10341">
        <v>0.20711838727900028</v>
      </c>
    </row>
    <row r="10342" spans="45:46" x14ac:dyDescent="0.3">
      <c r="AS10342">
        <v>0.33200000000000024</v>
      </c>
      <c r="AT10342">
        <v>0.20829866982400028</v>
      </c>
    </row>
    <row r="10343" spans="45:46" x14ac:dyDescent="0.3">
      <c r="AS10343">
        <v>0.33300000000000024</v>
      </c>
      <c r="AT10343">
        <v>0.20948162967900028</v>
      </c>
    </row>
    <row r="10344" spans="45:46" x14ac:dyDescent="0.3">
      <c r="AS10344">
        <v>0.33400000000000024</v>
      </c>
      <c r="AT10344">
        <v>0.21066725886400028</v>
      </c>
    </row>
    <row r="10345" spans="45:46" x14ac:dyDescent="0.3">
      <c r="AS10345">
        <v>0.33500000000000024</v>
      </c>
      <c r="AT10345">
        <v>0.21185554937500028</v>
      </c>
    </row>
    <row r="10346" spans="45:46" x14ac:dyDescent="0.3">
      <c r="AS10346">
        <v>0.33600000000000019</v>
      </c>
      <c r="AT10346">
        <v>0.21304649318400021</v>
      </c>
    </row>
    <row r="10347" spans="45:46" x14ac:dyDescent="0.3">
      <c r="AS10347">
        <v>0.33700000000000019</v>
      </c>
      <c r="AT10347">
        <v>0.21424008223900023</v>
      </c>
    </row>
    <row r="10348" spans="45:46" x14ac:dyDescent="0.3">
      <c r="AS10348">
        <v>0.33800000000000019</v>
      </c>
      <c r="AT10348">
        <v>0.21543630846400022</v>
      </c>
    </row>
    <row r="10349" spans="45:46" x14ac:dyDescent="0.3">
      <c r="AS10349">
        <v>0.33900000000000019</v>
      </c>
      <c r="AT10349">
        <v>0.21663516375900024</v>
      </c>
    </row>
    <row r="10350" spans="45:46" x14ac:dyDescent="0.3">
      <c r="AS10350">
        <v>0.34000000000000019</v>
      </c>
      <c r="AT10350">
        <v>0.21783664000000025</v>
      </c>
    </row>
    <row r="10351" spans="45:46" x14ac:dyDescent="0.3">
      <c r="AS10351">
        <v>0.34100000000000019</v>
      </c>
      <c r="AT10351">
        <v>0.21904072903900024</v>
      </c>
    </row>
    <row r="10352" spans="45:46" x14ac:dyDescent="0.3">
      <c r="AS10352">
        <v>0.34200000000000019</v>
      </c>
      <c r="AT10352">
        <v>0.22024742270400025</v>
      </c>
    </row>
    <row r="10353" spans="45:46" x14ac:dyDescent="0.3">
      <c r="AS10353">
        <v>0.34300000000000019</v>
      </c>
      <c r="AT10353">
        <v>0.22145671279900023</v>
      </c>
    </row>
    <row r="10354" spans="45:46" x14ac:dyDescent="0.3">
      <c r="AS10354">
        <v>0.34400000000000019</v>
      </c>
      <c r="AT10354">
        <v>0.22266859110400025</v>
      </c>
    </row>
    <row r="10355" spans="45:46" x14ac:dyDescent="0.3">
      <c r="AS10355">
        <v>0.3450000000000002</v>
      </c>
      <c r="AT10355">
        <v>0.22388304937500023</v>
      </c>
    </row>
    <row r="10356" spans="45:46" x14ac:dyDescent="0.3">
      <c r="AS10356">
        <v>0.3460000000000002</v>
      </c>
      <c r="AT10356">
        <v>0.22510007934400025</v>
      </c>
    </row>
    <row r="10357" spans="45:46" x14ac:dyDescent="0.3">
      <c r="AS10357">
        <v>0.3470000000000002</v>
      </c>
      <c r="AT10357">
        <v>0.22631967271900025</v>
      </c>
    </row>
    <row r="10358" spans="45:46" x14ac:dyDescent="0.3">
      <c r="AS10358">
        <v>0.3480000000000002</v>
      </c>
      <c r="AT10358">
        <v>0.22754182118400024</v>
      </c>
    </row>
    <row r="10359" spans="45:46" x14ac:dyDescent="0.3">
      <c r="AS10359">
        <v>0.3490000000000002</v>
      </c>
      <c r="AT10359">
        <v>0.22876651639900025</v>
      </c>
    </row>
    <row r="10360" spans="45:46" x14ac:dyDescent="0.3">
      <c r="AS10360">
        <v>0.3500000000000002</v>
      </c>
      <c r="AT10360">
        <v>0.22999375000000025</v>
      </c>
    </row>
    <row r="10361" spans="45:46" x14ac:dyDescent="0.3">
      <c r="AS10361">
        <v>0.3510000000000002</v>
      </c>
      <c r="AT10361">
        <v>0.23122351359900026</v>
      </c>
    </row>
    <row r="10362" spans="45:46" x14ac:dyDescent="0.3">
      <c r="AS10362">
        <v>0.3520000000000002</v>
      </c>
      <c r="AT10362">
        <v>0.23245579878400024</v>
      </c>
    </row>
    <row r="10363" spans="45:46" x14ac:dyDescent="0.3">
      <c r="AS10363">
        <v>0.3530000000000002</v>
      </c>
      <c r="AT10363">
        <v>0.23369059711900023</v>
      </c>
    </row>
    <row r="10364" spans="45:46" x14ac:dyDescent="0.3">
      <c r="AS10364">
        <v>0.3540000000000002</v>
      </c>
      <c r="AT10364">
        <v>0.23492790014400025</v>
      </c>
    </row>
    <row r="10365" spans="45:46" x14ac:dyDescent="0.3">
      <c r="AS10365">
        <v>0.3550000000000002</v>
      </c>
      <c r="AT10365">
        <v>0.23616769937500023</v>
      </c>
    </row>
    <row r="10366" spans="45:46" x14ac:dyDescent="0.3">
      <c r="AS10366">
        <v>0.35600000000000021</v>
      </c>
      <c r="AT10366">
        <v>0.23740998630400029</v>
      </c>
    </row>
    <row r="10367" spans="45:46" x14ac:dyDescent="0.3">
      <c r="AS10367">
        <v>0.35700000000000021</v>
      </c>
      <c r="AT10367">
        <v>0.23865475239900025</v>
      </c>
    </row>
    <row r="10368" spans="45:46" x14ac:dyDescent="0.3">
      <c r="AS10368">
        <v>0.35800000000000021</v>
      </c>
      <c r="AT10368">
        <v>0.23990198910400024</v>
      </c>
    </row>
    <row r="10369" spans="45:46" x14ac:dyDescent="0.3">
      <c r="AS10369">
        <v>0.35900000000000021</v>
      </c>
      <c r="AT10369">
        <v>0.24115168783900029</v>
      </c>
    </row>
    <row r="10370" spans="45:46" x14ac:dyDescent="0.3">
      <c r="AS10370">
        <v>0.36000000000000021</v>
      </c>
      <c r="AT10370">
        <v>0.24240384000000029</v>
      </c>
    </row>
    <row r="10371" spans="45:46" x14ac:dyDescent="0.3">
      <c r="AS10371">
        <v>0.36100000000000021</v>
      </c>
      <c r="AT10371">
        <v>0.24365843695900027</v>
      </c>
    </row>
    <row r="10372" spans="45:46" x14ac:dyDescent="0.3">
      <c r="AS10372">
        <v>0.36200000000000021</v>
      </c>
      <c r="AT10372">
        <v>0.24491547006400027</v>
      </c>
    </row>
    <row r="10373" spans="45:46" x14ac:dyDescent="0.3">
      <c r="AS10373">
        <v>0.36300000000000021</v>
      </c>
      <c r="AT10373">
        <v>0.24617493063900028</v>
      </c>
    </row>
    <row r="10374" spans="45:46" x14ac:dyDescent="0.3">
      <c r="AS10374">
        <v>0.36400000000000021</v>
      </c>
      <c r="AT10374">
        <v>0.24743680998400025</v>
      </c>
    </row>
    <row r="10375" spans="45:46" x14ac:dyDescent="0.3">
      <c r="AS10375">
        <v>0.36500000000000021</v>
      </c>
      <c r="AT10375">
        <v>0.24870109937500026</v>
      </c>
    </row>
    <row r="10376" spans="45:46" x14ac:dyDescent="0.3">
      <c r="AS10376">
        <v>0.36600000000000021</v>
      </c>
      <c r="AT10376">
        <v>0.24996779006400027</v>
      </c>
    </row>
    <row r="10377" spans="45:46" x14ac:dyDescent="0.3">
      <c r="AS10377">
        <v>0.36700000000000021</v>
      </c>
      <c r="AT10377">
        <v>0.25123687327900029</v>
      </c>
    </row>
    <row r="10378" spans="45:46" x14ac:dyDescent="0.3">
      <c r="AS10378">
        <v>0.36800000000000022</v>
      </c>
      <c r="AT10378">
        <v>0.25250834022400026</v>
      </c>
    </row>
    <row r="10379" spans="45:46" x14ac:dyDescent="0.3">
      <c r="AS10379">
        <v>0.36900000000000022</v>
      </c>
      <c r="AT10379">
        <v>0.25378218207900027</v>
      </c>
    </row>
    <row r="10380" spans="45:46" x14ac:dyDescent="0.3">
      <c r="AS10380">
        <v>0.37000000000000022</v>
      </c>
      <c r="AT10380">
        <v>0.2550583900000003</v>
      </c>
    </row>
    <row r="10381" spans="45:46" x14ac:dyDescent="0.3">
      <c r="AS10381">
        <v>0.37100000000000022</v>
      </c>
      <c r="AT10381">
        <v>0.25633695511900023</v>
      </c>
    </row>
    <row r="10382" spans="45:46" x14ac:dyDescent="0.3">
      <c r="AS10382">
        <v>0.37200000000000022</v>
      </c>
      <c r="AT10382">
        <v>0.25761786854400032</v>
      </c>
    </row>
    <row r="10383" spans="45:46" x14ac:dyDescent="0.3">
      <c r="AS10383">
        <v>0.37300000000000022</v>
      </c>
      <c r="AT10383">
        <v>0.25890112135900029</v>
      </c>
    </row>
    <row r="10384" spans="45:46" x14ac:dyDescent="0.3">
      <c r="AS10384">
        <v>0.37400000000000022</v>
      </c>
      <c r="AT10384">
        <v>0.26018670462400029</v>
      </c>
    </row>
    <row r="10385" spans="45:46" x14ac:dyDescent="0.3">
      <c r="AS10385">
        <v>0.37500000000000022</v>
      </c>
      <c r="AT10385">
        <v>0.26147460937500028</v>
      </c>
    </row>
    <row r="10386" spans="45:46" x14ac:dyDescent="0.3">
      <c r="AS10386">
        <v>0.37600000000000022</v>
      </c>
      <c r="AT10386">
        <v>0.2627648266240003</v>
      </c>
    </row>
    <row r="10387" spans="45:46" x14ac:dyDescent="0.3">
      <c r="AS10387">
        <v>0.37700000000000022</v>
      </c>
      <c r="AT10387">
        <v>0.26405734735900027</v>
      </c>
    </row>
    <row r="10388" spans="45:46" x14ac:dyDescent="0.3">
      <c r="AS10388">
        <v>0.37800000000000022</v>
      </c>
      <c r="AT10388">
        <v>0.26535216254400029</v>
      </c>
    </row>
    <row r="10389" spans="45:46" x14ac:dyDescent="0.3">
      <c r="AS10389">
        <v>0.37900000000000023</v>
      </c>
      <c r="AT10389">
        <v>0.26664926311900028</v>
      </c>
    </row>
    <row r="10390" spans="45:46" x14ac:dyDescent="0.3">
      <c r="AS10390">
        <v>0.38000000000000023</v>
      </c>
      <c r="AT10390">
        <v>0.26794864000000029</v>
      </c>
    </row>
    <row r="10391" spans="45:46" x14ac:dyDescent="0.3">
      <c r="AS10391">
        <v>0.38100000000000023</v>
      </c>
      <c r="AT10391">
        <v>0.26925028407900031</v>
      </c>
    </row>
    <row r="10392" spans="45:46" x14ac:dyDescent="0.3">
      <c r="AS10392">
        <v>0.38200000000000023</v>
      </c>
      <c r="AT10392">
        <v>0.27055418622400029</v>
      </c>
    </row>
    <row r="10393" spans="45:46" x14ac:dyDescent="0.3">
      <c r="AS10393">
        <v>0.38300000000000023</v>
      </c>
      <c r="AT10393">
        <v>0.27186033727900033</v>
      </c>
    </row>
    <row r="10394" spans="45:46" x14ac:dyDescent="0.3">
      <c r="AS10394">
        <v>0.38400000000000023</v>
      </c>
      <c r="AT10394">
        <v>0.27316872806400028</v>
      </c>
    </row>
    <row r="10395" spans="45:46" x14ac:dyDescent="0.3">
      <c r="AS10395">
        <v>0.38500000000000023</v>
      </c>
      <c r="AT10395">
        <v>0.27447934937500035</v>
      </c>
    </row>
    <row r="10396" spans="45:46" x14ac:dyDescent="0.3">
      <c r="AS10396">
        <v>0.38600000000000023</v>
      </c>
      <c r="AT10396">
        <v>0.27579219198400029</v>
      </c>
    </row>
    <row r="10397" spans="45:46" x14ac:dyDescent="0.3">
      <c r="AS10397">
        <v>0.38700000000000023</v>
      </c>
      <c r="AT10397">
        <v>0.27710724663900033</v>
      </c>
    </row>
    <row r="10398" spans="45:46" x14ac:dyDescent="0.3">
      <c r="AS10398">
        <v>0.38800000000000023</v>
      </c>
      <c r="AT10398">
        <v>0.27842450406400032</v>
      </c>
    </row>
    <row r="10399" spans="45:46" x14ac:dyDescent="0.3">
      <c r="AS10399">
        <v>0.38900000000000023</v>
      </c>
      <c r="AT10399">
        <v>0.27974395495900028</v>
      </c>
    </row>
    <row r="10400" spans="45:46" x14ac:dyDescent="0.3">
      <c r="AS10400">
        <v>0.39000000000000024</v>
      </c>
      <c r="AT10400">
        <v>0.28106559000000031</v>
      </c>
    </row>
    <row r="10401" spans="45:46" x14ac:dyDescent="0.3">
      <c r="AS10401">
        <v>0.39100000000000024</v>
      </c>
      <c r="AT10401">
        <v>0.2823893998390003</v>
      </c>
    </row>
    <row r="10402" spans="45:46" x14ac:dyDescent="0.3">
      <c r="AS10402">
        <v>0.39200000000000024</v>
      </c>
      <c r="AT10402">
        <v>0.2837153751040003</v>
      </c>
    </row>
    <row r="10403" spans="45:46" x14ac:dyDescent="0.3">
      <c r="AS10403">
        <v>0.39300000000000024</v>
      </c>
      <c r="AT10403">
        <v>0.28504350639900033</v>
      </c>
    </row>
    <row r="10404" spans="45:46" x14ac:dyDescent="0.3">
      <c r="AS10404">
        <v>0.39400000000000024</v>
      </c>
      <c r="AT10404">
        <v>0.28637378430400029</v>
      </c>
    </row>
    <row r="10405" spans="45:46" x14ac:dyDescent="0.3">
      <c r="AS10405">
        <v>0.39500000000000024</v>
      </c>
      <c r="AT10405">
        <v>0.2877061993750003</v>
      </c>
    </row>
    <row r="10406" spans="45:46" x14ac:dyDescent="0.3">
      <c r="AS10406">
        <v>0.39600000000000024</v>
      </c>
      <c r="AT10406">
        <v>0.28904074214400027</v>
      </c>
    </row>
    <row r="10407" spans="45:46" x14ac:dyDescent="0.3">
      <c r="AS10407">
        <v>0.39700000000000024</v>
      </c>
      <c r="AT10407">
        <v>0.29037740311900034</v>
      </c>
    </row>
    <row r="10408" spans="45:46" x14ac:dyDescent="0.3">
      <c r="AS10408">
        <v>0.39800000000000024</v>
      </c>
      <c r="AT10408">
        <v>0.2917161727840003</v>
      </c>
    </row>
    <row r="10409" spans="45:46" x14ac:dyDescent="0.3">
      <c r="AS10409">
        <v>0.39900000000000024</v>
      </c>
      <c r="AT10409">
        <v>0.29305704159900037</v>
      </c>
    </row>
    <row r="10410" spans="45:46" x14ac:dyDescent="0.3">
      <c r="AS10410">
        <v>0.40000000000000024</v>
      </c>
      <c r="AT10410">
        <v>0.29440000000000033</v>
      </c>
    </row>
    <row r="10411" spans="45:46" x14ac:dyDescent="0.3">
      <c r="AS10411">
        <v>0.40100000000000019</v>
      </c>
      <c r="AT10411">
        <v>0.29574503839900024</v>
      </c>
    </row>
    <row r="10412" spans="45:46" x14ac:dyDescent="0.3">
      <c r="AS10412">
        <v>0.40200000000000019</v>
      </c>
      <c r="AT10412">
        <v>0.29709214718400029</v>
      </c>
    </row>
    <row r="10413" spans="45:46" x14ac:dyDescent="0.3">
      <c r="AS10413">
        <v>0.40300000000000019</v>
      </c>
      <c r="AT10413">
        <v>0.29844131671900026</v>
      </c>
    </row>
    <row r="10414" spans="45:46" x14ac:dyDescent="0.3">
      <c r="AS10414">
        <v>0.40400000000000019</v>
      </c>
      <c r="AT10414">
        <v>0.2997925373440003</v>
      </c>
    </row>
    <row r="10415" spans="45:46" x14ac:dyDescent="0.3">
      <c r="AS10415">
        <v>0.40500000000000019</v>
      </c>
      <c r="AT10415">
        <v>0.30114579937500024</v>
      </c>
    </row>
    <row r="10416" spans="45:46" x14ac:dyDescent="0.3">
      <c r="AS10416">
        <v>0.40600000000000019</v>
      </c>
      <c r="AT10416">
        <v>0.30250109310400025</v>
      </c>
    </row>
    <row r="10417" spans="45:46" x14ac:dyDescent="0.3">
      <c r="AS10417">
        <v>0.40700000000000019</v>
      </c>
      <c r="AT10417">
        <v>0.30385840879900028</v>
      </c>
    </row>
    <row r="10418" spans="45:46" x14ac:dyDescent="0.3">
      <c r="AS10418">
        <v>0.4080000000000002</v>
      </c>
      <c r="AT10418">
        <v>0.30521773670400026</v>
      </c>
    </row>
    <row r="10419" spans="45:46" x14ac:dyDescent="0.3">
      <c r="AS10419">
        <v>0.4090000000000002</v>
      </c>
      <c r="AT10419">
        <v>0.30657906703900023</v>
      </c>
    </row>
    <row r="10420" spans="45:46" x14ac:dyDescent="0.3">
      <c r="AS10420">
        <v>0.4100000000000002</v>
      </c>
      <c r="AT10420">
        <v>0.30794239000000029</v>
      </c>
    </row>
    <row r="10421" spans="45:46" x14ac:dyDescent="0.3">
      <c r="AS10421">
        <v>0.4110000000000002</v>
      </c>
      <c r="AT10421">
        <v>0.30930769575900025</v>
      </c>
    </row>
    <row r="10422" spans="45:46" x14ac:dyDescent="0.3">
      <c r="AS10422">
        <v>0.4120000000000002</v>
      </c>
      <c r="AT10422">
        <v>0.31067497446400028</v>
      </c>
    </row>
    <row r="10423" spans="45:46" x14ac:dyDescent="0.3">
      <c r="AS10423">
        <v>0.4130000000000002</v>
      </c>
      <c r="AT10423">
        <v>0.31204421623900025</v>
      </c>
    </row>
    <row r="10424" spans="45:46" x14ac:dyDescent="0.3">
      <c r="AS10424">
        <v>0.4140000000000002</v>
      </c>
      <c r="AT10424">
        <v>0.31341541118400024</v>
      </c>
    </row>
    <row r="10425" spans="45:46" x14ac:dyDescent="0.3">
      <c r="AS10425">
        <v>0.4150000000000002</v>
      </c>
      <c r="AT10425">
        <v>0.31478854937500023</v>
      </c>
    </row>
    <row r="10426" spans="45:46" x14ac:dyDescent="0.3">
      <c r="AS10426">
        <v>0.4160000000000002</v>
      </c>
      <c r="AT10426">
        <v>0.31616362086400029</v>
      </c>
    </row>
    <row r="10427" spans="45:46" x14ac:dyDescent="0.3">
      <c r="AS10427">
        <v>0.4170000000000002</v>
      </c>
      <c r="AT10427">
        <v>0.31754061567900033</v>
      </c>
    </row>
    <row r="10428" spans="45:46" x14ac:dyDescent="0.3">
      <c r="AS10428">
        <v>0.4180000000000002</v>
      </c>
      <c r="AT10428">
        <v>0.31891952382400029</v>
      </c>
    </row>
    <row r="10429" spans="45:46" x14ac:dyDescent="0.3">
      <c r="AS10429">
        <v>0.41900000000000021</v>
      </c>
      <c r="AT10429">
        <v>0.32030033527900026</v>
      </c>
    </row>
    <row r="10430" spans="45:46" x14ac:dyDescent="0.3">
      <c r="AS10430">
        <v>0.42000000000000021</v>
      </c>
      <c r="AT10430">
        <v>0.32168304000000025</v>
      </c>
    </row>
    <row r="10431" spans="45:46" x14ac:dyDescent="0.3">
      <c r="AS10431">
        <v>0.42100000000000021</v>
      </c>
      <c r="AT10431">
        <v>0.32306762791900029</v>
      </c>
    </row>
    <row r="10432" spans="45:46" x14ac:dyDescent="0.3">
      <c r="AS10432">
        <v>0.42200000000000021</v>
      </c>
      <c r="AT10432">
        <v>0.3244540889440003</v>
      </c>
    </row>
    <row r="10433" spans="45:46" x14ac:dyDescent="0.3">
      <c r="AS10433">
        <v>0.42300000000000021</v>
      </c>
      <c r="AT10433">
        <v>0.32584241295900029</v>
      </c>
    </row>
    <row r="10434" spans="45:46" x14ac:dyDescent="0.3">
      <c r="AS10434">
        <v>0.42400000000000021</v>
      </c>
      <c r="AT10434">
        <v>0.32723258982400033</v>
      </c>
    </row>
    <row r="10435" spans="45:46" x14ac:dyDescent="0.3">
      <c r="AS10435">
        <v>0.42500000000000021</v>
      </c>
      <c r="AT10435">
        <v>0.32862460937500027</v>
      </c>
    </row>
    <row r="10436" spans="45:46" x14ac:dyDescent="0.3">
      <c r="AS10436">
        <v>0.42600000000000021</v>
      </c>
      <c r="AT10436">
        <v>0.33001846142400032</v>
      </c>
    </row>
    <row r="10437" spans="45:46" x14ac:dyDescent="0.3">
      <c r="AS10437">
        <v>0.42700000000000021</v>
      </c>
      <c r="AT10437">
        <v>0.33141413575900031</v>
      </c>
    </row>
    <row r="10438" spans="45:46" x14ac:dyDescent="0.3">
      <c r="AS10438">
        <v>0.42800000000000021</v>
      </c>
      <c r="AT10438">
        <v>0.33281162214400029</v>
      </c>
    </row>
    <row r="10439" spans="45:46" x14ac:dyDescent="0.3">
      <c r="AS10439">
        <v>0.42900000000000021</v>
      </c>
      <c r="AT10439">
        <v>0.3342109103190003</v>
      </c>
    </row>
    <row r="10440" spans="45:46" x14ac:dyDescent="0.3">
      <c r="AS10440">
        <v>0.43000000000000022</v>
      </c>
      <c r="AT10440">
        <v>0.3356119900000003</v>
      </c>
    </row>
    <row r="10441" spans="45:46" x14ac:dyDescent="0.3">
      <c r="AS10441">
        <v>0.43100000000000022</v>
      </c>
      <c r="AT10441">
        <v>0.33701485087900029</v>
      </c>
    </row>
    <row r="10442" spans="45:46" x14ac:dyDescent="0.3">
      <c r="AS10442">
        <v>0.43200000000000022</v>
      </c>
      <c r="AT10442">
        <v>0.33841948262400029</v>
      </c>
    </row>
    <row r="10443" spans="45:46" x14ac:dyDescent="0.3">
      <c r="AS10443">
        <v>0.43300000000000022</v>
      </c>
      <c r="AT10443">
        <v>0.33982587487900029</v>
      </c>
    </row>
    <row r="10444" spans="45:46" x14ac:dyDescent="0.3">
      <c r="AS10444">
        <v>0.43400000000000022</v>
      </c>
      <c r="AT10444">
        <v>0.34123401726400032</v>
      </c>
    </row>
    <row r="10445" spans="45:46" x14ac:dyDescent="0.3">
      <c r="AS10445">
        <v>0.43500000000000022</v>
      </c>
      <c r="AT10445">
        <v>0.34264389937500034</v>
      </c>
    </row>
    <row r="10446" spans="45:46" x14ac:dyDescent="0.3">
      <c r="AS10446">
        <v>0.43600000000000022</v>
      </c>
      <c r="AT10446">
        <v>0.34405551078400032</v>
      </c>
    </row>
    <row r="10447" spans="45:46" x14ac:dyDescent="0.3">
      <c r="AS10447">
        <v>0.43700000000000022</v>
      </c>
      <c r="AT10447">
        <v>0.34546884103900033</v>
      </c>
    </row>
    <row r="10448" spans="45:46" x14ac:dyDescent="0.3">
      <c r="AS10448">
        <v>0.43800000000000022</v>
      </c>
      <c r="AT10448">
        <v>0.34688387966400031</v>
      </c>
    </row>
    <row r="10449" spans="45:46" x14ac:dyDescent="0.3">
      <c r="AS10449">
        <v>0.43900000000000022</v>
      </c>
      <c r="AT10449">
        <v>0.34830061615900032</v>
      </c>
    </row>
    <row r="10450" spans="45:46" x14ac:dyDescent="0.3">
      <c r="AS10450">
        <v>0.44000000000000022</v>
      </c>
      <c r="AT10450">
        <v>0.34971904000000031</v>
      </c>
    </row>
    <row r="10451" spans="45:46" x14ac:dyDescent="0.3">
      <c r="AS10451">
        <v>0.44100000000000023</v>
      </c>
      <c r="AT10451">
        <v>0.35113914063900031</v>
      </c>
    </row>
    <row r="10452" spans="45:46" x14ac:dyDescent="0.3">
      <c r="AS10452">
        <v>0.44200000000000023</v>
      </c>
      <c r="AT10452">
        <v>0.35256090750400032</v>
      </c>
    </row>
    <row r="10453" spans="45:46" x14ac:dyDescent="0.3">
      <c r="AS10453">
        <v>0.44300000000000023</v>
      </c>
      <c r="AT10453">
        <v>0.35398432999900031</v>
      </c>
    </row>
    <row r="10454" spans="45:46" x14ac:dyDescent="0.3">
      <c r="AS10454">
        <v>0.44400000000000023</v>
      </c>
      <c r="AT10454">
        <v>0.3554093975040003</v>
      </c>
    </row>
    <row r="10455" spans="45:46" x14ac:dyDescent="0.3">
      <c r="AS10455">
        <v>0.44500000000000023</v>
      </c>
      <c r="AT10455">
        <v>0.35683609937500033</v>
      </c>
    </row>
    <row r="10456" spans="45:46" x14ac:dyDescent="0.3">
      <c r="AS10456">
        <v>0.44600000000000023</v>
      </c>
      <c r="AT10456">
        <v>0.35826442494400035</v>
      </c>
    </row>
    <row r="10457" spans="45:46" x14ac:dyDescent="0.3">
      <c r="AS10457">
        <v>0.44700000000000023</v>
      </c>
      <c r="AT10457">
        <v>0.3596943635190003</v>
      </c>
    </row>
    <row r="10458" spans="45:46" x14ac:dyDescent="0.3">
      <c r="AS10458">
        <v>0.44800000000000023</v>
      </c>
      <c r="AT10458">
        <v>0.36112590438400033</v>
      </c>
    </row>
    <row r="10459" spans="45:46" x14ac:dyDescent="0.3">
      <c r="AS10459">
        <v>0.44900000000000023</v>
      </c>
      <c r="AT10459">
        <v>0.36255903679900031</v>
      </c>
    </row>
    <row r="10460" spans="45:46" x14ac:dyDescent="0.3">
      <c r="AS10460">
        <v>0.45000000000000023</v>
      </c>
      <c r="AT10460">
        <v>0.36399375000000034</v>
      </c>
    </row>
    <row r="10461" spans="45:46" x14ac:dyDescent="0.3">
      <c r="AS10461">
        <v>0.45100000000000023</v>
      </c>
      <c r="AT10461">
        <v>0.36543003319900036</v>
      </c>
    </row>
    <row r="10462" spans="45:46" x14ac:dyDescent="0.3">
      <c r="AS10462">
        <v>0.45200000000000023</v>
      </c>
      <c r="AT10462">
        <v>0.36686787558400036</v>
      </c>
    </row>
    <row r="10463" spans="45:46" x14ac:dyDescent="0.3">
      <c r="AS10463">
        <v>0.45300000000000024</v>
      </c>
      <c r="AT10463">
        <v>0.36830726631900035</v>
      </c>
    </row>
    <row r="10464" spans="45:46" x14ac:dyDescent="0.3">
      <c r="AS10464">
        <v>0.45400000000000024</v>
      </c>
      <c r="AT10464">
        <v>0.36974819454400032</v>
      </c>
    </row>
    <row r="10465" spans="45:46" x14ac:dyDescent="0.3">
      <c r="AS10465">
        <v>0.45500000000000024</v>
      </c>
      <c r="AT10465">
        <v>0.37119064937500035</v>
      </c>
    </row>
    <row r="10466" spans="45:46" x14ac:dyDescent="0.3">
      <c r="AS10466">
        <v>0.45600000000000024</v>
      </c>
      <c r="AT10466">
        <v>0.37263461990400032</v>
      </c>
    </row>
    <row r="10467" spans="45:46" x14ac:dyDescent="0.3">
      <c r="AS10467">
        <v>0.45700000000000024</v>
      </c>
      <c r="AT10467">
        <v>0.37408009519900037</v>
      </c>
    </row>
    <row r="10468" spans="45:46" x14ac:dyDescent="0.3">
      <c r="AS10468">
        <v>0.45800000000000024</v>
      </c>
      <c r="AT10468">
        <v>0.37552706430400035</v>
      </c>
    </row>
    <row r="10469" spans="45:46" x14ac:dyDescent="0.3">
      <c r="AS10469">
        <v>0.45900000000000024</v>
      </c>
      <c r="AT10469">
        <v>0.37697551623900039</v>
      </c>
    </row>
    <row r="10470" spans="45:46" x14ac:dyDescent="0.3">
      <c r="AS10470">
        <v>0.46000000000000024</v>
      </c>
      <c r="AT10470">
        <v>0.37842544000000039</v>
      </c>
    </row>
    <row r="10471" spans="45:46" x14ac:dyDescent="0.3">
      <c r="AS10471">
        <v>0.46100000000000024</v>
      </c>
      <c r="AT10471">
        <v>0.3798768245590004</v>
      </c>
    </row>
    <row r="10472" spans="45:46" x14ac:dyDescent="0.3">
      <c r="AS10472">
        <v>0.46200000000000024</v>
      </c>
      <c r="AT10472">
        <v>0.38132965886400033</v>
      </c>
    </row>
    <row r="10473" spans="45:46" x14ac:dyDescent="0.3">
      <c r="AS10473">
        <v>0.46300000000000024</v>
      </c>
      <c r="AT10473">
        <v>0.38278393183900034</v>
      </c>
    </row>
    <row r="10474" spans="45:46" x14ac:dyDescent="0.3">
      <c r="AS10474">
        <v>0.46400000000000019</v>
      </c>
      <c r="AT10474">
        <v>0.38423963238400027</v>
      </c>
    </row>
    <row r="10475" spans="45:46" x14ac:dyDescent="0.3">
      <c r="AS10475">
        <v>0.46500000000000019</v>
      </c>
      <c r="AT10475">
        <v>0.38569674937500026</v>
      </c>
    </row>
    <row r="10476" spans="45:46" x14ac:dyDescent="0.3">
      <c r="AS10476">
        <v>0.46600000000000019</v>
      </c>
      <c r="AT10476">
        <v>0.38715527166400027</v>
      </c>
    </row>
    <row r="10477" spans="45:46" x14ac:dyDescent="0.3">
      <c r="AS10477">
        <v>0.46700000000000019</v>
      </c>
      <c r="AT10477">
        <v>0.38861518807900025</v>
      </c>
    </row>
    <row r="10478" spans="45:46" x14ac:dyDescent="0.3">
      <c r="AS10478">
        <v>0.46800000000000019</v>
      </c>
      <c r="AT10478">
        <v>0.39007648742400031</v>
      </c>
    </row>
    <row r="10479" spans="45:46" x14ac:dyDescent="0.3">
      <c r="AS10479">
        <v>0.46900000000000019</v>
      </c>
      <c r="AT10479">
        <v>0.39153915847900028</v>
      </c>
    </row>
    <row r="10480" spans="45:46" x14ac:dyDescent="0.3">
      <c r="AS10480">
        <v>0.4700000000000002</v>
      </c>
      <c r="AT10480">
        <v>0.39300319000000028</v>
      </c>
    </row>
    <row r="10481" spans="45:46" x14ac:dyDescent="0.3">
      <c r="AS10481">
        <v>0.4710000000000002</v>
      </c>
      <c r="AT10481">
        <v>0.39446857071900027</v>
      </c>
    </row>
    <row r="10482" spans="45:46" x14ac:dyDescent="0.3">
      <c r="AS10482">
        <v>0.4720000000000002</v>
      </c>
      <c r="AT10482">
        <v>0.39593528934400024</v>
      </c>
    </row>
    <row r="10483" spans="45:46" x14ac:dyDescent="0.3">
      <c r="AS10483">
        <v>0.4730000000000002</v>
      </c>
      <c r="AT10483">
        <v>0.39740333455900029</v>
      </c>
    </row>
    <row r="10484" spans="45:46" x14ac:dyDescent="0.3">
      <c r="AS10484">
        <v>0.4740000000000002</v>
      </c>
      <c r="AT10484">
        <v>0.3988726950240003</v>
      </c>
    </row>
    <row r="10485" spans="45:46" x14ac:dyDescent="0.3">
      <c r="AS10485">
        <v>0.4750000000000002</v>
      </c>
      <c r="AT10485">
        <v>0.40034335937500032</v>
      </c>
    </row>
    <row r="10486" spans="45:46" x14ac:dyDescent="0.3">
      <c r="AS10486">
        <v>0.4760000000000002</v>
      </c>
      <c r="AT10486">
        <v>0.4018153162240003</v>
      </c>
    </row>
    <row r="10487" spans="45:46" x14ac:dyDescent="0.3">
      <c r="AS10487">
        <v>0.4770000000000002</v>
      </c>
      <c r="AT10487">
        <v>0.40328855415900033</v>
      </c>
    </row>
    <row r="10488" spans="45:46" x14ac:dyDescent="0.3">
      <c r="AS10488">
        <v>0.4780000000000002</v>
      </c>
      <c r="AT10488">
        <v>0.40476306174400029</v>
      </c>
    </row>
    <row r="10489" spans="45:46" x14ac:dyDescent="0.3">
      <c r="AS10489">
        <v>0.4790000000000002</v>
      </c>
      <c r="AT10489">
        <v>0.40623882751900031</v>
      </c>
    </row>
    <row r="10490" spans="45:46" x14ac:dyDescent="0.3">
      <c r="AS10490">
        <v>0.4800000000000002</v>
      </c>
      <c r="AT10490">
        <v>0.40771584000000027</v>
      </c>
    </row>
    <row r="10491" spans="45:46" x14ac:dyDescent="0.3">
      <c r="AS10491">
        <v>0.48100000000000021</v>
      </c>
      <c r="AT10491">
        <v>0.40919408767900034</v>
      </c>
    </row>
    <row r="10492" spans="45:46" x14ac:dyDescent="0.3">
      <c r="AS10492">
        <v>0.48200000000000021</v>
      </c>
      <c r="AT10492">
        <v>0.41067355902400032</v>
      </c>
    </row>
    <row r="10493" spans="45:46" x14ac:dyDescent="0.3">
      <c r="AS10493">
        <v>0.48300000000000021</v>
      </c>
      <c r="AT10493">
        <v>0.41215424247900029</v>
      </c>
    </row>
    <row r="10494" spans="45:46" x14ac:dyDescent="0.3">
      <c r="AS10494">
        <v>0.48400000000000021</v>
      </c>
      <c r="AT10494">
        <v>0.41363612646400033</v>
      </c>
    </row>
    <row r="10495" spans="45:46" x14ac:dyDescent="0.3">
      <c r="AS10495">
        <v>0.48500000000000021</v>
      </c>
      <c r="AT10495">
        <v>0.4151191993750003</v>
      </c>
    </row>
    <row r="10496" spans="45:46" x14ac:dyDescent="0.3">
      <c r="AS10496">
        <v>0.48600000000000021</v>
      </c>
      <c r="AT10496">
        <v>0.41660344958400031</v>
      </c>
    </row>
    <row r="10497" spans="45:46" x14ac:dyDescent="0.3">
      <c r="AS10497">
        <v>0.48700000000000021</v>
      </c>
      <c r="AT10497">
        <v>0.41808886543900031</v>
      </c>
    </row>
    <row r="10498" spans="45:46" x14ac:dyDescent="0.3">
      <c r="AS10498">
        <v>0.48800000000000021</v>
      </c>
      <c r="AT10498">
        <v>0.41957543526400032</v>
      </c>
    </row>
    <row r="10499" spans="45:46" x14ac:dyDescent="0.3">
      <c r="AS10499">
        <v>0.48900000000000021</v>
      </c>
      <c r="AT10499">
        <v>0.4210631473590003</v>
      </c>
    </row>
    <row r="10500" spans="45:46" x14ac:dyDescent="0.3">
      <c r="AS10500">
        <v>0.49000000000000021</v>
      </c>
      <c r="AT10500">
        <v>0.42255199000000032</v>
      </c>
    </row>
    <row r="10501" spans="45:46" x14ac:dyDescent="0.3">
      <c r="AS10501">
        <v>0.49100000000000021</v>
      </c>
      <c r="AT10501">
        <v>0.42404195143900031</v>
      </c>
    </row>
    <row r="10502" spans="45:46" x14ac:dyDescent="0.3">
      <c r="AS10502">
        <v>0.49200000000000021</v>
      </c>
      <c r="AT10502">
        <v>0.42553301990400033</v>
      </c>
    </row>
    <row r="10503" spans="45:46" x14ac:dyDescent="0.3">
      <c r="AS10503">
        <v>0.49300000000000022</v>
      </c>
      <c r="AT10503">
        <v>0.42702518359900032</v>
      </c>
    </row>
    <row r="10504" spans="45:46" x14ac:dyDescent="0.3">
      <c r="AS10504">
        <v>0.49400000000000022</v>
      </c>
      <c r="AT10504">
        <v>0.42851843070400036</v>
      </c>
    </row>
    <row r="10505" spans="45:46" x14ac:dyDescent="0.3">
      <c r="AS10505">
        <v>0.49500000000000022</v>
      </c>
      <c r="AT10505">
        <v>0.43001274937500034</v>
      </c>
    </row>
    <row r="10506" spans="45:46" x14ac:dyDescent="0.3">
      <c r="AS10506">
        <v>0.49600000000000022</v>
      </c>
      <c r="AT10506">
        <v>0.43150812774400032</v>
      </c>
    </row>
    <row r="10507" spans="45:46" x14ac:dyDescent="0.3">
      <c r="AS10507">
        <v>0.49700000000000022</v>
      </c>
      <c r="AT10507">
        <v>0.43300455391900033</v>
      </c>
    </row>
    <row r="10508" spans="45:46" x14ac:dyDescent="0.3">
      <c r="AS10508">
        <v>0.49800000000000022</v>
      </c>
      <c r="AT10508">
        <v>0.43450201598400034</v>
      </c>
    </row>
    <row r="10509" spans="45:46" x14ac:dyDescent="0.3">
      <c r="AS10509">
        <v>0.49900000000000022</v>
      </c>
      <c r="AT10509">
        <v>0.43600050199900031</v>
      </c>
    </row>
    <row r="10510" spans="45:46" x14ac:dyDescent="0.3">
      <c r="AS10510">
        <v>0.50000000000000022</v>
      </c>
      <c r="AT10510">
        <v>0.43750000000000033</v>
      </c>
    </row>
    <row r="10511" spans="45:46" x14ac:dyDescent="0.3">
      <c r="AS10511">
        <v>0.50100000000000022</v>
      </c>
      <c r="AT10511">
        <v>0.43900049799900026</v>
      </c>
    </row>
    <row r="10512" spans="45:46" x14ac:dyDescent="0.3">
      <c r="AS10512">
        <v>0.50200000000000022</v>
      </c>
      <c r="AT10512">
        <v>0.44050198398400031</v>
      </c>
    </row>
    <row r="10513" spans="45:46" x14ac:dyDescent="0.3">
      <c r="AS10513">
        <v>0.50300000000000022</v>
      </c>
      <c r="AT10513">
        <v>0.44200444591900029</v>
      </c>
    </row>
    <row r="10514" spans="45:46" x14ac:dyDescent="0.3">
      <c r="AS10514">
        <v>0.50400000000000023</v>
      </c>
      <c r="AT10514">
        <v>0.44350787174400036</v>
      </c>
    </row>
    <row r="10515" spans="45:46" x14ac:dyDescent="0.3">
      <c r="AS10515">
        <v>0.50500000000000023</v>
      </c>
      <c r="AT10515">
        <v>0.44501224937500033</v>
      </c>
    </row>
    <row r="10516" spans="45:46" x14ac:dyDescent="0.3">
      <c r="AS10516">
        <v>0.50600000000000023</v>
      </c>
      <c r="AT10516">
        <v>0.44651756670400028</v>
      </c>
    </row>
    <row r="10517" spans="45:46" x14ac:dyDescent="0.3">
      <c r="AS10517">
        <v>0.50700000000000023</v>
      </c>
      <c r="AT10517">
        <v>0.4480238115990004</v>
      </c>
    </row>
    <row r="10518" spans="45:46" x14ac:dyDescent="0.3">
      <c r="AS10518">
        <v>0.50800000000000023</v>
      </c>
      <c r="AT10518">
        <v>0.44953097190400038</v>
      </c>
    </row>
    <row r="10519" spans="45:46" x14ac:dyDescent="0.3">
      <c r="AS10519">
        <v>0.50900000000000023</v>
      </c>
      <c r="AT10519">
        <v>0.45103903543900037</v>
      </c>
    </row>
    <row r="10520" spans="45:46" x14ac:dyDescent="0.3">
      <c r="AS10520">
        <v>0.51000000000000023</v>
      </c>
      <c r="AT10520">
        <v>0.45254799000000034</v>
      </c>
    </row>
    <row r="10521" spans="45:46" x14ac:dyDescent="0.3">
      <c r="AS10521">
        <v>0.51100000000000023</v>
      </c>
      <c r="AT10521">
        <v>0.4540578233590003</v>
      </c>
    </row>
    <row r="10522" spans="45:46" x14ac:dyDescent="0.3">
      <c r="AS10522">
        <v>0.51200000000000023</v>
      </c>
      <c r="AT10522">
        <v>0.45556852326400044</v>
      </c>
    </row>
    <row r="10523" spans="45:46" x14ac:dyDescent="0.3">
      <c r="AS10523">
        <v>0.51300000000000023</v>
      </c>
      <c r="AT10523">
        <v>0.45708007743900042</v>
      </c>
    </row>
    <row r="10524" spans="45:46" x14ac:dyDescent="0.3">
      <c r="AS10524">
        <v>0.51400000000000023</v>
      </c>
      <c r="AT10524">
        <v>0.4585924735840004</v>
      </c>
    </row>
    <row r="10525" spans="45:46" x14ac:dyDescent="0.3">
      <c r="AS10525">
        <v>0.51500000000000024</v>
      </c>
      <c r="AT10525">
        <v>0.4601056993750004</v>
      </c>
    </row>
    <row r="10526" spans="45:46" x14ac:dyDescent="0.3">
      <c r="AS10526">
        <v>0.51600000000000024</v>
      </c>
      <c r="AT10526">
        <v>0.46161974246400039</v>
      </c>
    </row>
    <row r="10527" spans="45:46" x14ac:dyDescent="0.3">
      <c r="AS10527">
        <v>0.51700000000000024</v>
      </c>
      <c r="AT10527">
        <v>0.4631345904790003</v>
      </c>
    </row>
    <row r="10528" spans="45:46" x14ac:dyDescent="0.3">
      <c r="AS10528">
        <v>0.51800000000000024</v>
      </c>
      <c r="AT10528">
        <v>0.46465023102400033</v>
      </c>
    </row>
    <row r="10529" spans="45:46" x14ac:dyDescent="0.3">
      <c r="AS10529">
        <v>0.51900000000000024</v>
      </c>
      <c r="AT10529">
        <v>0.46616665167900034</v>
      </c>
    </row>
    <row r="10530" spans="45:46" x14ac:dyDescent="0.3">
      <c r="AS10530">
        <v>0.52000000000000024</v>
      </c>
      <c r="AT10530">
        <v>0.46768384000000035</v>
      </c>
    </row>
    <row r="10531" spans="45:46" x14ac:dyDescent="0.3">
      <c r="AS10531">
        <v>0.52100000000000024</v>
      </c>
      <c r="AT10531">
        <v>0.46920178351900038</v>
      </c>
    </row>
    <row r="10532" spans="45:46" x14ac:dyDescent="0.3">
      <c r="AS10532">
        <v>0.52200000000000024</v>
      </c>
      <c r="AT10532">
        <v>0.47072046974400028</v>
      </c>
    </row>
    <row r="10533" spans="45:46" x14ac:dyDescent="0.3">
      <c r="AS10533">
        <v>0.52300000000000024</v>
      </c>
      <c r="AT10533">
        <v>0.47223988615900037</v>
      </c>
    </row>
    <row r="10534" spans="45:46" x14ac:dyDescent="0.3">
      <c r="AS10534">
        <v>0.52400000000000024</v>
      </c>
      <c r="AT10534">
        <v>0.47376002022400038</v>
      </c>
    </row>
    <row r="10535" spans="45:46" x14ac:dyDescent="0.3">
      <c r="AS10535">
        <v>0.52500000000000024</v>
      </c>
      <c r="AT10535">
        <v>0.47528085937500031</v>
      </c>
    </row>
    <row r="10536" spans="45:46" x14ac:dyDescent="0.3">
      <c r="AS10536">
        <v>0.52600000000000025</v>
      </c>
      <c r="AT10536">
        <v>0.47680239102400035</v>
      </c>
    </row>
    <row r="10537" spans="45:46" x14ac:dyDescent="0.3">
      <c r="AS10537">
        <v>0.52700000000000025</v>
      </c>
      <c r="AT10537">
        <v>0.47832460255900044</v>
      </c>
    </row>
    <row r="10538" spans="45:46" x14ac:dyDescent="0.3">
      <c r="AS10538">
        <v>0.52800000000000025</v>
      </c>
      <c r="AT10538">
        <v>0.47984748134400035</v>
      </c>
    </row>
    <row r="10539" spans="45:46" x14ac:dyDescent="0.3">
      <c r="AS10539">
        <v>0.52900000000000025</v>
      </c>
      <c r="AT10539">
        <v>0.4813710147190004</v>
      </c>
    </row>
    <row r="10540" spans="45:46" x14ac:dyDescent="0.3">
      <c r="AS10540">
        <v>0.53000000000000025</v>
      </c>
      <c r="AT10540">
        <v>0.48289519000000036</v>
      </c>
    </row>
    <row r="10541" spans="45:46" x14ac:dyDescent="0.3">
      <c r="AS10541">
        <v>0.53100000000000025</v>
      </c>
      <c r="AT10541">
        <v>0.4844199944790003</v>
      </c>
    </row>
    <row r="10542" spans="45:46" x14ac:dyDescent="0.3">
      <c r="AS10542">
        <v>0.53200000000000025</v>
      </c>
      <c r="AT10542">
        <v>0.48594541542400038</v>
      </c>
    </row>
    <row r="10543" spans="45:46" x14ac:dyDescent="0.3">
      <c r="AS10543">
        <v>0.53300000000000025</v>
      </c>
      <c r="AT10543">
        <v>0.48747144007900034</v>
      </c>
    </row>
    <row r="10544" spans="45:46" x14ac:dyDescent="0.3">
      <c r="AS10544">
        <v>0.53400000000000025</v>
      </c>
      <c r="AT10544">
        <v>0.48899805566400034</v>
      </c>
    </row>
    <row r="10545" spans="45:46" x14ac:dyDescent="0.3">
      <c r="AS10545">
        <v>0.53500000000000025</v>
      </c>
      <c r="AT10545">
        <v>0.49052524937500042</v>
      </c>
    </row>
    <row r="10546" spans="45:46" x14ac:dyDescent="0.3">
      <c r="AS10546">
        <v>0.53600000000000025</v>
      </c>
      <c r="AT10546">
        <v>0.4920530083840004</v>
      </c>
    </row>
    <row r="10547" spans="45:46" x14ac:dyDescent="0.3">
      <c r="AS10547">
        <v>0.53700000000000025</v>
      </c>
      <c r="AT10547">
        <v>0.49358131983900039</v>
      </c>
    </row>
    <row r="10548" spans="45:46" x14ac:dyDescent="0.3">
      <c r="AS10548">
        <v>0.53800000000000026</v>
      </c>
      <c r="AT10548">
        <v>0.49511017086400033</v>
      </c>
    </row>
    <row r="10549" spans="45:46" x14ac:dyDescent="0.3">
      <c r="AS10549">
        <v>0.53900000000000026</v>
      </c>
      <c r="AT10549">
        <v>0.49663954855900033</v>
      </c>
    </row>
    <row r="10550" spans="45:46" x14ac:dyDescent="0.3">
      <c r="AS10550">
        <v>0.54000000000000026</v>
      </c>
      <c r="AT10550">
        <v>0.49816944000000046</v>
      </c>
    </row>
    <row r="10551" spans="45:46" x14ac:dyDescent="0.3">
      <c r="AS10551">
        <v>0.54100000000000026</v>
      </c>
      <c r="AT10551">
        <v>0.49969983223900044</v>
      </c>
    </row>
    <row r="10552" spans="45:46" x14ac:dyDescent="0.3">
      <c r="AS10552">
        <v>0.54200000000000026</v>
      </c>
      <c r="AT10552">
        <v>0.5012307123040004</v>
      </c>
    </row>
    <row r="10553" spans="45:46" x14ac:dyDescent="0.3">
      <c r="AS10553">
        <v>0.54300000000000026</v>
      </c>
      <c r="AT10553">
        <v>0.50276206719900041</v>
      </c>
    </row>
    <row r="10554" spans="45:46" x14ac:dyDescent="0.3">
      <c r="AS10554">
        <v>0.54400000000000026</v>
      </c>
      <c r="AT10554">
        <v>0.50429388390400043</v>
      </c>
    </row>
    <row r="10555" spans="45:46" x14ac:dyDescent="0.3">
      <c r="AS10555">
        <v>0.54500000000000026</v>
      </c>
      <c r="AT10555">
        <v>0.50582614937500037</v>
      </c>
    </row>
    <row r="10556" spans="45:46" x14ac:dyDescent="0.3">
      <c r="AS10556">
        <v>0.54600000000000026</v>
      </c>
      <c r="AT10556">
        <v>0.50735885054400032</v>
      </c>
    </row>
    <row r="10557" spans="45:46" x14ac:dyDescent="0.3">
      <c r="AS10557">
        <v>0.54700000000000026</v>
      </c>
      <c r="AT10557">
        <v>0.50889197431900035</v>
      </c>
    </row>
    <row r="10558" spans="45:46" x14ac:dyDescent="0.3">
      <c r="AS10558">
        <v>0.54800000000000026</v>
      </c>
      <c r="AT10558">
        <v>0.5104255075840004</v>
      </c>
    </row>
    <row r="10559" spans="45:46" x14ac:dyDescent="0.3">
      <c r="AS10559">
        <v>0.54900000000000027</v>
      </c>
      <c r="AT10559">
        <v>0.51195943719900039</v>
      </c>
    </row>
    <row r="10560" spans="45:46" x14ac:dyDescent="0.3">
      <c r="AS10560">
        <v>0.55000000000000027</v>
      </c>
      <c r="AT10560">
        <v>0.5134937500000003</v>
      </c>
    </row>
    <row r="10561" spans="45:46" x14ac:dyDescent="0.3">
      <c r="AS10561">
        <v>0.55100000000000027</v>
      </c>
      <c r="AT10561">
        <v>0.51502843279900046</v>
      </c>
    </row>
    <row r="10562" spans="45:46" x14ac:dyDescent="0.3">
      <c r="AS10562">
        <v>0.55200000000000027</v>
      </c>
      <c r="AT10562">
        <v>0.51656347238400047</v>
      </c>
    </row>
    <row r="10563" spans="45:46" x14ac:dyDescent="0.3">
      <c r="AS10563">
        <v>0.55300000000000027</v>
      </c>
      <c r="AT10563">
        <v>0.51809885551900037</v>
      </c>
    </row>
    <row r="10564" spans="45:46" x14ac:dyDescent="0.3">
      <c r="AS10564">
        <v>0.55400000000000027</v>
      </c>
      <c r="AT10564">
        <v>0.5196345689440004</v>
      </c>
    </row>
    <row r="10565" spans="45:46" x14ac:dyDescent="0.3">
      <c r="AS10565">
        <v>0.55500000000000027</v>
      </c>
      <c r="AT10565">
        <v>0.52117059937500043</v>
      </c>
    </row>
    <row r="10566" spans="45:46" x14ac:dyDescent="0.3">
      <c r="AS10566">
        <v>0.55600000000000027</v>
      </c>
      <c r="AT10566">
        <v>0.52270693350400044</v>
      </c>
    </row>
    <row r="10567" spans="45:46" x14ac:dyDescent="0.3">
      <c r="AS10567">
        <v>0.55700000000000027</v>
      </c>
      <c r="AT10567">
        <v>0.52424355799900046</v>
      </c>
    </row>
    <row r="10568" spans="45:46" x14ac:dyDescent="0.3">
      <c r="AS10568">
        <v>0.55800000000000027</v>
      </c>
      <c r="AT10568">
        <v>0.52578045950400043</v>
      </c>
    </row>
    <row r="10569" spans="45:46" x14ac:dyDescent="0.3">
      <c r="AS10569">
        <v>0.55900000000000027</v>
      </c>
      <c r="AT10569">
        <v>0.52731762463900034</v>
      </c>
    </row>
    <row r="10570" spans="45:46" x14ac:dyDescent="0.3">
      <c r="AS10570">
        <v>0.56000000000000028</v>
      </c>
      <c r="AT10570">
        <v>0.5288550400000005</v>
      </c>
    </row>
    <row r="10571" spans="45:46" x14ac:dyDescent="0.3">
      <c r="AS10571">
        <v>0.56100000000000017</v>
      </c>
      <c r="AT10571">
        <v>0.53039269215900031</v>
      </c>
    </row>
    <row r="10572" spans="45:46" x14ac:dyDescent="0.3">
      <c r="AS10572">
        <v>0.56200000000000017</v>
      </c>
      <c r="AT10572">
        <v>0.53193056766400026</v>
      </c>
    </row>
    <row r="10573" spans="45:46" x14ac:dyDescent="0.3">
      <c r="AS10573">
        <v>0.56300000000000017</v>
      </c>
      <c r="AT10573">
        <v>0.53346865303900026</v>
      </c>
    </row>
    <row r="10574" spans="45:46" x14ac:dyDescent="0.3">
      <c r="AS10574">
        <v>0.56400000000000017</v>
      </c>
      <c r="AT10574">
        <v>0.5350069347840003</v>
      </c>
    </row>
    <row r="10575" spans="45:46" x14ac:dyDescent="0.3">
      <c r="AS10575">
        <v>0.56500000000000017</v>
      </c>
      <c r="AT10575">
        <v>0.53654539937500023</v>
      </c>
    </row>
    <row r="10576" spans="45:46" x14ac:dyDescent="0.3">
      <c r="AS10576">
        <v>0.56600000000000017</v>
      </c>
      <c r="AT10576">
        <v>0.53808403326400023</v>
      </c>
    </row>
    <row r="10577" spans="45:46" x14ac:dyDescent="0.3">
      <c r="AS10577">
        <v>0.56700000000000017</v>
      </c>
      <c r="AT10577">
        <v>0.53962282287900032</v>
      </c>
    </row>
    <row r="10578" spans="45:46" x14ac:dyDescent="0.3">
      <c r="AS10578">
        <v>0.56800000000000017</v>
      </c>
      <c r="AT10578">
        <v>0.54116175462400029</v>
      </c>
    </row>
    <row r="10579" spans="45:46" x14ac:dyDescent="0.3">
      <c r="AS10579">
        <v>0.56900000000000017</v>
      </c>
      <c r="AT10579">
        <v>0.54270081487900024</v>
      </c>
    </row>
    <row r="10580" spans="45:46" x14ac:dyDescent="0.3">
      <c r="AS10580">
        <v>0.57000000000000017</v>
      </c>
      <c r="AT10580">
        <v>0.54423999000000023</v>
      </c>
    </row>
    <row r="10581" spans="45:46" x14ac:dyDescent="0.3">
      <c r="AS10581">
        <v>0.57100000000000017</v>
      </c>
      <c r="AT10581">
        <v>0.5457792663190002</v>
      </c>
    </row>
    <row r="10582" spans="45:46" x14ac:dyDescent="0.3">
      <c r="AS10582">
        <v>0.57200000000000017</v>
      </c>
      <c r="AT10582">
        <v>0.54731863014400028</v>
      </c>
    </row>
    <row r="10583" spans="45:46" x14ac:dyDescent="0.3">
      <c r="AS10583">
        <v>0.57300000000000018</v>
      </c>
      <c r="AT10583">
        <v>0.54885806775900026</v>
      </c>
    </row>
    <row r="10584" spans="45:46" x14ac:dyDescent="0.3">
      <c r="AS10584">
        <v>0.57400000000000018</v>
      </c>
      <c r="AT10584">
        <v>0.55039756542400031</v>
      </c>
    </row>
    <row r="10585" spans="45:46" x14ac:dyDescent="0.3">
      <c r="AS10585">
        <v>0.57500000000000018</v>
      </c>
      <c r="AT10585">
        <v>0.55193710937500029</v>
      </c>
    </row>
    <row r="10586" spans="45:46" x14ac:dyDescent="0.3">
      <c r="AS10586">
        <v>0.57600000000000018</v>
      </c>
      <c r="AT10586">
        <v>0.55347668582400023</v>
      </c>
    </row>
    <row r="10587" spans="45:46" x14ac:dyDescent="0.3">
      <c r="AS10587">
        <v>0.57700000000000018</v>
      </c>
      <c r="AT10587">
        <v>0.55501628095900024</v>
      </c>
    </row>
    <row r="10588" spans="45:46" x14ac:dyDescent="0.3">
      <c r="AS10588">
        <v>0.57800000000000018</v>
      </c>
      <c r="AT10588">
        <v>0.55655588094400033</v>
      </c>
    </row>
    <row r="10589" spans="45:46" x14ac:dyDescent="0.3">
      <c r="AS10589">
        <v>0.57900000000000018</v>
      </c>
      <c r="AT10589">
        <v>0.55809547191900033</v>
      </c>
    </row>
    <row r="10590" spans="45:46" x14ac:dyDescent="0.3">
      <c r="AS10590">
        <v>0.58000000000000018</v>
      </c>
      <c r="AT10590">
        <v>0.55963504000000031</v>
      </c>
    </row>
    <row r="10591" spans="45:46" x14ac:dyDescent="0.3">
      <c r="AS10591">
        <v>0.58100000000000018</v>
      </c>
      <c r="AT10591">
        <v>0.56117457127900028</v>
      </c>
    </row>
    <row r="10592" spans="45:46" x14ac:dyDescent="0.3">
      <c r="AS10592">
        <v>0.58200000000000018</v>
      </c>
      <c r="AT10592">
        <v>0.56271405182400025</v>
      </c>
    </row>
    <row r="10593" spans="45:46" x14ac:dyDescent="0.3">
      <c r="AS10593">
        <v>0.58300000000000018</v>
      </c>
      <c r="AT10593">
        <v>0.56425346767900031</v>
      </c>
    </row>
    <row r="10594" spans="45:46" x14ac:dyDescent="0.3">
      <c r="AS10594">
        <v>0.58400000000000019</v>
      </c>
      <c r="AT10594">
        <v>0.56579280486400019</v>
      </c>
    </row>
    <row r="10595" spans="45:46" x14ac:dyDescent="0.3">
      <c r="AS10595">
        <v>0.58500000000000019</v>
      </c>
      <c r="AT10595">
        <v>0.56733204937500026</v>
      </c>
    </row>
    <row r="10596" spans="45:46" x14ac:dyDescent="0.3">
      <c r="AS10596">
        <v>0.58600000000000019</v>
      </c>
      <c r="AT10596">
        <v>0.5688711871840002</v>
      </c>
    </row>
    <row r="10597" spans="45:46" x14ac:dyDescent="0.3">
      <c r="AS10597">
        <v>0.58700000000000019</v>
      </c>
      <c r="AT10597">
        <v>0.57041020423900035</v>
      </c>
    </row>
    <row r="10598" spans="45:46" x14ac:dyDescent="0.3">
      <c r="AS10598">
        <v>0.58800000000000019</v>
      </c>
      <c r="AT10598">
        <v>0.57194908646400022</v>
      </c>
    </row>
    <row r="10599" spans="45:46" x14ac:dyDescent="0.3">
      <c r="AS10599">
        <v>0.58900000000000019</v>
      </c>
      <c r="AT10599">
        <v>0.57348781975900021</v>
      </c>
    </row>
    <row r="10600" spans="45:46" x14ac:dyDescent="0.3">
      <c r="AS10600">
        <v>0.59000000000000019</v>
      </c>
      <c r="AT10600">
        <v>0.57502639000000033</v>
      </c>
    </row>
    <row r="10601" spans="45:46" x14ac:dyDescent="0.3">
      <c r="AS10601">
        <v>0.59100000000000019</v>
      </c>
      <c r="AT10601">
        <v>0.57656478303900027</v>
      </c>
    </row>
    <row r="10602" spans="45:46" x14ac:dyDescent="0.3">
      <c r="AS10602">
        <v>0.59200000000000019</v>
      </c>
      <c r="AT10602">
        <v>0.57810298470400023</v>
      </c>
    </row>
    <row r="10603" spans="45:46" x14ac:dyDescent="0.3">
      <c r="AS10603">
        <v>0.59300000000000019</v>
      </c>
      <c r="AT10603">
        <v>0.57964098079900028</v>
      </c>
    </row>
    <row r="10604" spans="45:46" x14ac:dyDescent="0.3">
      <c r="AS10604">
        <v>0.59400000000000019</v>
      </c>
      <c r="AT10604">
        <v>0.58117875710400024</v>
      </c>
    </row>
    <row r="10605" spans="45:46" x14ac:dyDescent="0.3">
      <c r="AS10605">
        <v>0.5950000000000002</v>
      </c>
      <c r="AT10605">
        <v>0.58271629937500036</v>
      </c>
    </row>
    <row r="10606" spans="45:46" x14ac:dyDescent="0.3">
      <c r="AS10606">
        <v>0.5960000000000002</v>
      </c>
      <c r="AT10606">
        <v>0.58425359334400029</v>
      </c>
    </row>
    <row r="10607" spans="45:46" x14ac:dyDescent="0.3">
      <c r="AS10607">
        <v>0.5970000000000002</v>
      </c>
      <c r="AT10607">
        <v>0.58579062471900034</v>
      </c>
    </row>
    <row r="10608" spans="45:46" x14ac:dyDescent="0.3">
      <c r="AS10608">
        <v>0.5980000000000002</v>
      </c>
      <c r="AT10608">
        <v>0.58732737918400035</v>
      </c>
    </row>
    <row r="10609" spans="45:46" x14ac:dyDescent="0.3">
      <c r="AS10609">
        <v>0.5990000000000002</v>
      </c>
      <c r="AT10609">
        <v>0.58886384239900036</v>
      </c>
    </row>
    <row r="10610" spans="45:46" x14ac:dyDescent="0.3">
      <c r="AS10610">
        <v>0.6000000000000002</v>
      </c>
      <c r="AT10610">
        <v>0.59040000000000037</v>
      </c>
    </row>
    <row r="10611" spans="45:46" x14ac:dyDescent="0.3">
      <c r="AS10611">
        <v>0.6010000000000002</v>
      </c>
      <c r="AT10611">
        <v>0.59193583759900026</v>
      </c>
    </row>
    <row r="10612" spans="45:46" x14ac:dyDescent="0.3">
      <c r="AS10612">
        <v>0.6020000000000002</v>
      </c>
      <c r="AT10612">
        <v>0.59347134078400021</v>
      </c>
    </row>
    <row r="10613" spans="45:46" x14ac:dyDescent="0.3">
      <c r="AS10613">
        <v>0.6030000000000002</v>
      </c>
      <c r="AT10613">
        <v>0.59500649511900028</v>
      </c>
    </row>
    <row r="10614" spans="45:46" x14ac:dyDescent="0.3">
      <c r="AS10614">
        <v>0.6040000000000002</v>
      </c>
      <c r="AT10614">
        <v>0.59654128614400026</v>
      </c>
    </row>
    <row r="10615" spans="45:46" x14ac:dyDescent="0.3">
      <c r="AS10615">
        <v>0.6050000000000002</v>
      </c>
      <c r="AT10615">
        <v>0.59807569937500038</v>
      </c>
    </row>
    <row r="10616" spans="45:46" x14ac:dyDescent="0.3">
      <c r="AS10616">
        <v>0.60600000000000021</v>
      </c>
      <c r="AT10616">
        <v>0.59960972030400028</v>
      </c>
    </row>
    <row r="10617" spans="45:46" x14ac:dyDescent="0.3">
      <c r="AS10617">
        <v>0.60700000000000021</v>
      </c>
      <c r="AT10617">
        <v>0.60114333439900025</v>
      </c>
    </row>
    <row r="10618" spans="45:46" x14ac:dyDescent="0.3">
      <c r="AS10618">
        <v>0.60800000000000021</v>
      </c>
      <c r="AT10618">
        <v>0.60267652710400033</v>
      </c>
    </row>
    <row r="10619" spans="45:46" x14ac:dyDescent="0.3">
      <c r="AS10619">
        <v>0.60900000000000021</v>
      </c>
      <c r="AT10619">
        <v>0.6042092838390003</v>
      </c>
    </row>
    <row r="10620" spans="45:46" x14ac:dyDescent="0.3">
      <c r="AS10620">
        <v>0.61000000000000021</v>
      </c>
      <c r="AT10620">
        <v>0.60574159000000027</v>
      </c>
    </row>
    <row r="10621" spans="45:46" x14ac:dyDescent="0.3">
      <c r="AS10621">
        <v>0.61100000000000021</v>
      </c>
      <c r="AT10621">
        <v>0.60727343095900022</v>
      </c>
    </row>
    <row r="10622" spans="45:46" x14ac:dyDescent="0.3">
      <c r="AS10622">
        <v>0.61200000000000021</v>
      </c>
      <c r="AT10622">
        <v>0.60880479206400029</v>
      </c>
    </row>
    <row r="10623" spans="45:46" x14ac:dyDescent="0.3">
      <c r="AS10623">
        <v>0.61300000000000021</v>
      </c>
      <c r="AT10623">
        <v>0.6103356586390003</v>
      </c>
    </row>
    <row r="10624" spans="45:46" x14ac:dyDescent="0.3">
      <c r="AS10624">
        <v>0.61400000000000021</v>
      </c>
      <c r="AT10624">
        <v>0.61186601598400037</v>
      </c>
    </row>
    <row r="10625" spans="45:46" x14ac:dyDescent="0.3">
      <c r="AS10625">
        <v>0.61500000000000021</v>
      </c>
      <c r="AT10625">
        <v>0.61339584937500025</v>
      </c>
    </row>
    <row r="10626" spans="45:46" x14ac:dyDescent="0.3">
      <c r="AS10626">
        <v>0.61600000000000021</v>
      </c>
      <c r="AT10626">
        <v>0.61492514406400023</v>
      </c>
    </row>
    <row r="10627" spans="45:46" x14ac:dyDescent="0.3">
      <c r="AS10627">
        <v>0.61700000000000021</v>
      </c>
      <c r="AT10627">
        <v>0.61645388527900036</v>
      </c>
    </row>
    <row r="10628" spans="45:46" x14ac:dyDescent="0.3">
      <c r="AS10628">
        <v>0.61800000000000022</v>
      </c>
      <c r="AT10628">
        <v>0.61798205822400032</v>
      </c>
    </row>
    <row r="10629" spans="45:46" x14ac:dyDescent="0.3">
      <c r="AS10629">
        <v>0.61900000000000022</v>
      </c>
      <c r="AT10629">
        <v>0.61950964807900033</v>
      </c>
    </row>
    <row r="10630" spans="45:46" x14ac:dyDescent="0.3">
      <c r="AS10630">
        <v>0.62000000000000022</v>
      </c>
      <c r="AT10630">
        <v>0.62103664000000036</v>
      </c>
    </row>
    <row r="10631" spans="45:46" x14ac:dyDescent="0.3">
      <c r="AS10631">
        <v>0.62100000000000022</v>
      </c>
      <c r="AT10631">
        <v>0.62256301911900036</v>
      </c>
    </row>
    <row r="10632" spans="45:46" x14ac:dyDescent="0.3">
      <c r="AS10632">
        <v>0.62200000000000022</v>
      </c>
      <c r="AT10632">
        <v>0.62408877054400036</v>
      </c>
    </row>
    <row r="10633" spans="45:46" x14ac:dyDescent="0.3">
      <c r="AS10633">
        <v>0.62300000000000022</v>
      </c>
      <c r="AT10633">
        <v>0.62561387935900037</v>
      </c>
    </row>
    <row r="10634" spans="45:46" x14ac:dyDescent="0.3">
      <c r="AS10634">
        <v>0.62400000000000022</v>
      </c>
      <c r="AT10634">
        <v>0.62713833062400037</v>
      </c>
    </row>
    <row r="10635" spans="45:46" x14ac:dyDescent="0.3">
      <c r="AS10635">
        <v>0.62500000000000022</v>
      </c>
      <c r="AT10635">
        <v>0.62866210937500033</v>
      </c>
    </row>
    <row r="10636" spans="45:46" x14ac:dyDescent="0.3">
      <c r="AS10636">
        <v>0.62600000000000022</v>
      </c>
      <c r="AT10636">
        <v>0.6301852006240003</v>
      </c>
    </row>
    <row r="10637" spans="45:46" x14ac:dyDescent="0.3">
      <c r="AS10637">
        <v>0.62700000000000022</v>
      </c>
      <c r="AT10637">
        <v>0.63170758935900029</v>
      </c>
    </row>
    <row r="10638" spans="45:46" x14ac:dyDescent="0.3">
      <c r="AS10638">
        <v>0.62800000000000022</v>
      </c>
      <c r="AT10638">
        <v>0.63322926054400042</v>
      </c>
    </row>
    <row r="10639" spans="45:46" x14ac:dyDescent="0.3">
      <c r="AS10639">
        <v>0.62900000000000023</v>
      </c>
      <c r="AT10639">
        <v>0.63475019911900032</v>
      </c>
    </row>
    <row r="10640" spans="45:46" x14ac:dyDescent="0.3">
      <c r="AS10640">
        <v>0.63000000000000023</v>
      </c>
      <c r="AT10640">
        <v>0.63627039000000041</v>
      </c>
    </row>
    <row r="10641" spans="45:46" x14ac:dyDescent="0.3">
      <c r="AS10641">
        <v>0.63100000000000023</v>
      </c>
      <c r="AT10641">
        <v>0.63778981807900026</v>
      </c>
    </row>
    <row r="10642" spans="45:46" x14ac:dyDescent="0.3">
      <c r="AS10642">
        <v>0.63200000000000023</v>
      </c>
      <c r="AT10642">
        <v>0.63930846822400034</v>
      </c>
    </row>
    <row r="10643" spans="45:46" x14ac:dyDescent="0.3">
      <c r="AS10643">
        <v>0.63300000000000023</v>
      </c>
      <c r="AT10643">
        <v>0.6408263252790003</v>
      </c>
    </row>
    <row r="10644" spans="45:46" x14ac:dyDescent="0.3">
      <c r="AS10644">
        <v>0.63400000000000023</v>
      </c>
      <c r="AT10644">
        <v>0.64234337406400033</v>
      </c>
    </row>
    <row r="10645" spans="45:46" x14ac:dyDescent="0.3">
      <c r="AS10645">
        <v>0.63500000000000023</v>
      </c>
      <c r="AT10645">
        <v>0.64385959937500026</v>
      </c>
    </row>
    <row r="10646" spans="45:46" x14ac:dyDescent="0.3">
      <c r="AS10646">
        <v>0.63600000000000023</v>
      </c>
      <c r="AT10646">
        <v>0.64537498598400034</v>
      </c>
    </row>
    <row r="10647" spans="45:46" x14ac:dyDescent="0.3">
      <c r="AS10647">
        <v>0.63700000000000023</v>
      </c>
      <c r="AT10647">
        <v>0.64688951863900046</v>
      </c>
    </row>
    <row r="10648" spans="45:46" x14ac:dyDescent="0.3">
      <c r="AS10648">
        <v>0.63800000000000023</v>
      </c>
      <c r="AT10648">
        <v>0.64840318206400038</v>
      </c>
    </row>
    <row r="10649" spans="45:46" x14ac:dyDescent="0.3">
      <c r="AS10649">
        <v>0.63900000000000023</v>
      </c>
      <c r="AT10649">
        <v>0.64991596095900039</v>
      </c>
    </row>
    <row r="10650" spans="45:46" x14ac:dyDescent="0.3">
      <c r="AS10650">
        <v>0.64000000000000024</v>
      </c>
      <c r="AT10650">
        <v>0.65142784000000031</v>
      </c>
    </row>
    <row r="10651" spans="45:46" x14ac:dyDescent="0.3">
      <c r="AS10651">
        <v>0.64100000000000024</v>
      </c>
      <c r="AT10651">
        <v>0.65293880383900038</v>
      </c>
    </row>
    <row r="10652" spans="45:46" x14ac:dyDescent="0.3">
      <c r="AS10652">
        <v>0.64200000000000024</v>
      </c>
      <c r="AT10652">
        <v>0.65444883710400037</v>
      </c>
    </row>
    <row r="10653" spans="45:46" x14ac:dyDescent="0.3">
      <c r="AS10653">
        <v>0.64300000000000024</v>
      </c>
      <c r="AT10653">
        <v>0.65595792439900036</v>
      </c>
    </row>
    <row r="10654" spans="45:46" x14ac:dyDescent="0.3">
      <c r="AS10654">
        <v>0.64400000000000024</v>
      </c>
      <c r="AT10654">
        <v>0.6574660503040004</v>
      </c>
    </row>
    <row r="10655" spans="45:46" x14ac:dyDescent="0.3">
      <c r="AS10655">
        <v>0.64500000000000024</v>
      </c>
      <c r="AT10655">
        <v>0.65897319937500032</v>
      </c>
    </row>
    <row r="10656" spans="45:46" x14ac:dyDescent="0.3">
      <c r="AS10656">
        <v>0.64600000000000024</v>
      </c>
      <c r="AT10656">
        <v>0.66047935614400033</v>
      </c>
    </row>
    <row r="10657" spans="45:46" x14ac:dyDescent="0.3">
      <c r="AS10657">
        <v>0.64700000000000024</v>
      </c>
      <c r="AT10657">
        <v>0.66198450511900031</v>
      </c>
    </row>
    <row r="10658" spans="45:46" x14ac:dyDescent="0.3">
      <c r="AS10658">
        <v>0.64800000000000024</v>
      </c>
      <c r="AT10658">
        <v>0.66348863078400044</v>
      </c>
    </row>
    <row r="10659" spans="45:46" x14ac:dyDescent="0.3">
      <c r="AS10659">
        <v>0.64900000000000024</v>
      </c>
      <c r="AT10659">
        <v>0.66499171759900033</v>
      </c>
    </row>
    <row r="10660" spans="45:46" x14ac:dyDescent="0.3">
      <c r="AS10660">
        <v>0.65000000000000024</v>
      </c>
      <c r="AT10660">
        <v>0.66649375000000033</v>
      </c>
    </row>
    <row r="10661" spans="45:46" x14ac:dyDescent="0.3">
      <c r="AS10661">
        <v>0.65100000000000025</v>
      </c>
      <c r="AT10661">
        <v>0.66799471239900032</v>
      </c>
    </row>
    <row r="10662" spans="45:46" x14ac:dyDescent="0.3">
      <c r="AS10662">
        <v>0.65200000000000025</v>
      </c>
      <c r="AT10662">
        <v>0.66949458918400029</v>
      </c>
    </row>
    <row r="10663" spans="45:46" x14ac:dyDescent="0.3">
      <c r="AS10663">
        <v>0.65300000000000025</v>
      </c>
      <c r="AT10663">
        <v>0.6709933647190004</v>
      </c>
    </row>
    <row r="10664" spans="45:46" x14ac:dyDescent="0.3">
      <c r="AS10664">
        <v>0.65400000000000025</v>
      </c>
      <c r="AT10664">
        <v>0.67249102334400035</v>
      </c>
    </row>
    <row r="10665" spans="45:46" x14ac:dyDescent="0.3">
      <c r="AS10665">
        <v>0.65500000000000025</v>
      </c>
      <c r="AT10665">
        <v>0.67398754937500038</v>
      </c>
    </row>
    <row r="10666" spans="45:46" x14ac:dyDescent="0.3">
      <c r="AS10666">
        <v>0.65600000000000025</v>
      </c>
      <c r="AT10666">
        <v>0.67548292710400037</v>
      </c>
    </row>
    <row r="10667" spans="45:46" x14ac:dyDescent="0.3">
      <c r="AS10667">
        <v>0.65700000000000025</v>
      </c>
      <c r="AT10667">
        <v>0.6769771407990004</v>
      </c>
    </row>
    <row r="10668" spans="45:46" x14ac:dyDescent="0.3">
      <c r="AS10668">
        <v>0.65800000000000025</v>
      </c>
      <c r="AT10668">
        <v>0.67847017470400039</v>
      </c>
    </row>
    <row r="10669" spans="45:46" x14ac:dyDescent="0.3">
      <c r="AS10669">
        <v>0.65900000000000025</v>
      </c>
      <c r="AT10669">
        <v>0.67996201303900028</v>
      </c>
    </row>
    <row r="10670" spans="45:46" x14ac:dyDescent="0.3">
      <c r="AS10670">
        <v>0.66000000000000025</v>
      </c>
      <c r="AT10670">
        <v>0.68145264000000039</v>
      </c>
    </row>
    <row r="10671" spans="45:46" x14ac:dyDescent="0.3">
      <c r="AS10671">
        <v>0.66100000000000025</v>
      </c>
      <c r="AT10671">
        <v>0.68294203975900036</v>
      </c>
    </row>
    <row r="10672" spans="45:46" x14ac:dyDescent="0.3">
      <c r="AS10672">
        <v>0.66200000000000025</v>
      </c>
      <c r="AT10672">
        <v>0.68443019646400038</v>
      </c>
    </row>
    <row r="10673" spans="45:46" x14ac:dyDescent="0.3">
      <c r="AS10673">
        <v>0.66300000000000026</v>
      </c>
      <c r="AT10673">
        <v>0.68591709423900038</v>
      </c>
    </row>
    <row r="10674" spans="45:46" x14ac:dyDescent="0.3">
      <c r="AS10674">
        <v>0.66400000000000026</v>
      </c>
      <c r="AT10674">
        <v>0.68740271718400037</v>
      </c>
    </row>
    <row r="10675" spans="45:46" x14ac:dyDescent="0.3">
      <c r="AS10675">
        <v>0.66500000000000026</v>
      </c>
      <c r="AT10675">
        <v>0.68888704937500045</v>
      </c>
    </row>
    <row r="10676" spans="45:46" x14ac:dyDescent="0.3">
      <c r="AS10676">
        <v>0.66600000000000026</v>
      </c>
      <c r="AT10676">
        <v>0.69037007486400037</v>
      </c>
    </row>
    <row r="10677" spans="45:46" x14ac:dyDescent="0.3">
      <c r="AS10677">
        <v>0.66700000000000026</v>
      </c>
      <c r="AT10677">
        <v>0.69185177767900041</v>
      </c>
    </row>
    <row r="10678" spans="45:46" x14ac:dyDescent="0.3">
      <c r="AS10678">
        <v>0.66800000000000026</v>
      </c>
      <c r="AT10678">
        <v>0.69333214182400038</v>
      </c>
    </row>
    <row r="10679" spans="45:46" x14ac:dyDescent="0.3">
      <c r="AS10679">
        <v>0.66900000000000026</v>
      </c>
      <c r="AT10679">
        <v>0.69481115127900051</v>
      </c>
    </row>
    <row r="10680" spans="45:46" x14ac:dyDescent="0.3">
      <c r="AS10680">
        <v>0.67000000000000026</v>
      </c>
      <c r="AT10680">
        <v>0.69628879000000043</v>
      </c>
    </row>
    <row r="10681" spans="45:46" x14ac:dyDescent="0.3">
      <c r="AS10681">
        <v>0.67100000000000026</v>
      </c>
      <c r="AT10681">
        <v>0.69776504191900035</v>
      </c>
    </row>
    <row r="10682" spans="45:46" x14ac:dyDescent="0.3">
      <c r="AS10682">
        <v>0.67200000000000026</v>
      </c>
      <c r="AT10682">
        <v>0.69923989094400041</v>
      </c>
    </row>
    <row r="10683" spans="45:46" x14ac:dyDescent="0.3">
      <c r="AS10683">
        <v>0.67300000000000026</v>
      </c>
      <c r="AT10683">
        <v>0.70071332095900041</v>
      </c>
    </row>
    <row r="10684" spans="45:46" x14ac:dyDescent="0.3">
      <c r="AS10684">
        <v>0.67400000000000027</v>
      </c>
      <c r="AT10684">
        <v>0.70218531582400034</v>
      </c>
    </row>
    <row r="10685" spans="45:46" x14ac:dyDescent="0.3">
      <c r="AS10685">
        <v>0.67500000000000027</v>
      </c>
      <c r="AT10685">
        <v>0.7036558593750003</v>
      </c>
    </row>
    <row r="10686" spans="45:46" x14ac:dyDescent="0.3">
      <c r="AS10686">
        <v>0.67600000000000027</v>
      </c>
      <c r="AT10686">
        <v>0.70512493542400045</v>
      </c>
    </row>
    <row r="10687" spans="45:46" x14ac:dyDescent="0.3">
      <c r="AS10687">
        <v>0.67700000000000027</v>
      </c>
      <c r="AT10687">
        <v>0.70659252775900039</v>
      </c>
    </row>
    <row r="10688" spans="45:46" x14ac:dyDescent="0.3">
      <c r="AS10688">
        <v>0.67800000000000027</v>
      </c>
      <c r="AT10688">
        <v>0.70805862014400045</v>
      </c>
    </row>
    <row r="10689" spans="45:46" x14ac:dyDescent="0.3">
      <c r="AS10689">
        <v>0.67900000000000027</v>
      </c>
      <c r="AT10689">
        <v>0.7095231963190004</v>
      </c>
    </row>
    <row r="10690" spans="45:46" x14ac:dyDescent="0.3">
      <c r="AS10690">
        <v>0.68000000000000027</v>
      </c>
      <c r="AT10690">
        <v>0.71098624000000044</v>
      </c>
    </row>
    <row r="10691" spans="45:46" x14ac:dyDescent="0.3">
      <c r="AS10691">
        <v>0.68100000000000027</v>
      </c>
      <c r="AT10691">
        <v>0.71244773487900037</v>
      </c>
    </row>
    <row r="10692" spans="45:46" x14ac:dyDescent="0.3">
      <c r="AS10692">
        <v>0.68200000000000027</v>
      </c>
      <c r="AT10692">
        <v>0.71390766462400035</v>
      </c>
    </row>
    <row r="10693" spans="45:46" x14ac:dyDescent="0.3">
      <c r="AS10693">
        <v>0.68300000000000027</v>
      </c>
      <c r="AT10693">
        <v>0.71536601287900037</v>
      </c>
    </row>
    <row r="10694" spans="45:46" x14ac:dyDescent="0.3">
      <c r="AS10694">
        <v>0.68400000000000027</v>
      </c>
      <c r="AT10694">
        <v>0.71682276326400041</v>
      </c>
    </row>
    <row r="10695" spans="45:46" x14ac:dyDescent="0.3">
      <c r="AS10695">
        <v>0.68500000000000028</v>
      </c>
      <c r="AT10695">
        <v>0.71827789937500042</v>
      </c>
    </row>
    <row r="10696" spans="45:46" x14ac:dyDescent="0.3">
      <c r="AS10696">
        <v>0.68600000000000028</v>
      </c>
      <c r="AT10696">
        <v>0.71973140478400044</v>
      </c>
    </row>
    <row r="10697" spans="45:46" x14ac:dyDescent="0.3">
      <c r="AS10697">
        <v>0.68700000000000028</v>
      </c>
      <c r="AT10697">
        <v>0.72118326303900038</v>
      </c>
    </row>
    <row r="10698" spans="45:46" x14ac:dyDescent="0.3">
      <c r="AS10698">
        <v>0.68800000000000017</v>
      </c>
      <c r="AT10698">
        <v>0.72263345766400022</v>
      </c>
    </row>
    <row r="10699" spans="45:46" x14ac:dyDescent="0.3">
      <c r="AS10699">
        <v>0.68900000000000017</v>
      </c>
      <c r="AT10699">
        <v>0.72408197215900016</v>
      </c>
    </row>
    <row r="10700" spans="45:46" x14ac:dyDescent="0.3">
      <c r="AS10700">
        <v>0.69000000000000017</v>
      </c>
      <c r="AT10700">
        <v>0.72552879000000026</v>
      </c>
    </row>
    <row r="10701" spans="45:46" x14ac:dyDescent="0.3">
      <c r="AS10701">
        <v>0.69100000000000017</v>
      </c>
      <c r="AT10701">
        <v>0.7269738946390002</v>
      </c>
    </row>
    <row r="10702" spans="45:46" x14ac:dyDescent="0.3">
      <c r="AS10702">
        <v>0.69200000000000017</v>
      </c>
      <c r="AT10702">
        <v>0.72841726950400021</v>
      </c>
    </row>
    <row r="10703" spans="45:46" x14ac:dyDescent="0.3">
      <c r="AS10703">
        <v>0.69300000000000017</v>
      </c>
      <c r="AT10703">
        <v>0.72985889799900028</v>
      </c>
    </row>
    <row r="10704" spans="45:46" x14ac:dyDescent="0.3">
      <c r="AS10704">
        <v>0.69400000000000017</v>
      </c>
      <c r="AT10704">
        <v>0.73129876350400025</v>
      </c>
    </row>
    <row r="10705" spans="45:46" x14ac:dyDescent="0.3">
      <c r="AS10705">
        <v>0.69500000000000017</v>
      </c>
      <c r="AT10705">
        <v>0.73273684937500028</v>
      </c>
    </row>
    <row r="10706" spans="45:46" x14ac:dyDescent="0.3">
      <c r="AS10706">
        <v>0.69600000000000017</v>
      </c>
      <c r="AT10706">
        <v>0.73417313894400027</v>
      </c>
    </row>
    <row r="10707" spans="45:46" x14ac:dyDescent="0.3">
      <c r="AS10707">
        <v>0.69700000000000017</v>
      </c>
      <c r="AT10707">
        <v>0.73560761551900034</v>
      </c>
    </row>
    <row r="10708" spans="45:46" x14ac:dyDescent="0.3">
      <c r="AS10708">
        <v>0.69800000000000018</v>
      </c>
      <c r="AT10708">
        <v>0.73704026238400022</v>
      </c>
    </row>
    <row r="10709" spans="45:46" x14ac:dyDescent="0.3">
      <c r="AS10709">
        <v>0.69900000000000018</v>
      </c>
      <c r="AT10709">
        <v>0.73847106279900021</v>
      </c>
    </row>
    <row r="10710" spans="45:46" x14ac:dyDescent="0.3">
      <c r="AS10710">
        <v>0.70000000000000018</v>
      </c>
      <c r="AT10710">
        <v>0.73990000000000034</v>
      </c>
    </row>
    <row r="10711" spans="45:46" x14ac:dyDescent="0.3">
      <c r="AS10711">
        <v>0.70100000000000018</v>
      </c>
      <c r="AT10711">
        <v>0.74132705719900027</v>
      </c>
    </row>
    <row r="10712" spans="45:46" x14ac:dyDescent="0.3">
      <c r="AS10712">
        <v>0.70200000000000018</v>
      </c>
      <c r="AT10712">
        <v>0.74275221758400023</v>
      </c>
    </row>
    <row r="10713" spans="45:46" x14ac:dyDescent="0.3">
      <c r="AS10713">
        <v>0.70300000000000018</v>
      </c>
      <c r="AT10713">
        <v>0.74417546431900017</v>
      </c>
    </row>
    <row r="10714" spans="45:46" x14ac:dyDescent="0.3">
      <c r="AS10714">
        <v>0.70400000000000018</v>
      </c>
      <c r="AT10714">
        <v>0.74559678054400025</v>
      </c>
    </row>
    <row r="10715" spans="45:46" x14ac:dyDescent="0.3">
      <c r="AS10715">
        <v>0.70500000000000018</v>
      </c>
      <c r="AT10715">
        <v>0.74701614937500027</v>
      </c>
    </row>
    <row r="10716" spans="45:46" x14ac:dyDescent="0.3">
      <c r="AS10716">
        <v>0.70600000000000018</v>
      </c>
      <c r="AT10716">
        <v>0.74843355390400024</v>
      </c>
    </row>
    <row r="10717" spans="45:46" x14ac:dyDescent="0.3">
      <c r="AS10717">
        <v>0.70700000000000018</v>
      </c>
      <c r="AT10717">
        <v>0.74984897719900023</v>
      </c>
    </row>
    <row r="10718" spans="45:46" x14ac:dyDescent="0.3">
      <c r="AS10718">
        <v>0.70800000000000018</v>
      </c>
      <c r="AT10718">
        <v>0.75126240230400021</v>
      </c>
    </row>
    <row r="10719" spans="45:46" x14ac:dyDescent="0.3">
      <c r="AS10719">
        <v>0.70900000000000019</v>
      </c>
      <c r="AT10719">
        <v>0.75267381223900021</v>
      </c>
    </row>
    <row r="10720" spans="45:46" x14ac:dyDescent="0.3">
      <c r="AS10720">
        <v>0.71000000000000019</v>
      </c>
      <c r="AT10720">
        <v>0.75408319000000024</v>
      </c>
    </row>
    <row r="10721" spans="45:46" x14ac:dyDescent="0.3">
      <c r="AS10721">
        <v>0.71100000000000019</v>
      </c>
      <c r="AT10721">
        <v>0.75549051855900018</v>
      </c>
    </row>
    <row r="10722" spans="45:46" x14ac:dyDescent="0.3">
      <c r="AS10722">
        <v>0.71200000000000019</v>
      </c>
      <c r="AT10722">
        <v>0.75689578086400022</v>
      </c>
    </row>
    <row r="10723" spans="45:46" x14ac:dyDescent="0.3">
      <c r="AS10723">
        <v>0.71300000000000019</v>
      </c>
      <c r="AT10723">
        <v>0.75829895983900031</v>
      </c>
    </row>
    <row r="10724" spans="45:46" x14ac:dyDescent="0.3">
      <c r="AS10724">
        <v>0.71400000000000019</v>
      </c>
      <c r="AT10724">
        <v>0.75970003838400024</v>
      </c>
    </row>
    <row r="10725" spans="45:46" x14ac:dyDescent="0.3">
      <c r="AS10725">
        <v>0.71500000000000019</v>
      </c>
      <c r="AT10725">
        <v>0.76109899937500025</v>
      </c>
    </row>
    <row r="10726" spans="45:46" x14ac:dyDescent="0.3">
      <c r="AS10726">
        <v>0.71600000000000019</v>
      </c>
      <c r="AT10726">
        <v>0.7624958256640002</v>
      </c>
    </row>
    <row r="10727" spans="45:46" x14ac:dyDescent="0.3">
      <c r="AS10727">
        <v>0.71700000000000019</v>
      </c>
      <c r="AT10727">
        <v>0.76389050007900017</v>
      </c>
    </row>
    <row r="10728" spans="45:46" x14ac:dyDescent="0.3">
      <c r="AS10728">
        <v>0.71800000000000019</v>
      </c>
      <c r="AT10728">
        <v>0.7652830054240003</v>
      </c>
    </row>
    <row r="10729" spans="45:46" x14ac:dyDescent="0.3">
      <c r="AS10729">
        <v>0.71900000000000019</v>
      </c>
      <c r="AT10729">
        <v>0.76667332447900016</v>
      </c>
    </row>
    <row r="10730" spans="45:46" x14ac:dyDescent="0.3">
      <c r="AS10730">
        <v>0.7200000000000002</v>
      </c>
      <c r="AT10730">
        <v>0.76806144000000032</v>
      </c>
    </row>
    <row r="10731" spans="45:46" x14ac:dyDescent="0.3">
      <c r="AS10731">
        <v>0.7210000000000002</v>
      </c>
      <c r="AT10731">
        <v>0.76944733471900029</v>
      </c>
    </row>
    <row r="10732" spans="45:46" x14ac:dyDescent="0.3">
      <c r="AS10732">
        <v>0.7220000000000002</v>
      </c>
      <c r="AT10732">
        <v>0.77083099134400035</v>
      </c>
    </row>
    <row r="10733" spans="45:46" x14ac:dyDescent="0.3">
      <c r="AS10733">
        <v>0.7230000000000002</v>
      </c>
      <c r="AT10733">
        <v>0.77221239255900032</v>
      </c>
    </row>
    <row r="10734" spans="45:46" x14ac:dyDescent="0.3">
      <c r="AS10734">
        <v>0.7240000000000002</v>
      </c>
      <c r="AT10734">
        <v>0.77359152102400031</v>
      </c>
    </row>
    <row r="10735" spans="45:46" x14ac:dyDescent="0.3">
      <c r="AS10735">
        <v>0.7250000000000002</v>
      </c>
      <c r="AT10735">
        <v>0.7749683593750003</v>
      </c>
    </row>
    <row r="10736" spans="45:46" x14ac:dyDescent="0.3">
      <c r="AS10736">
        <v>0.7260000000000002</v>
      </c>
      <c r="AT10736">
        <v>0.77634289022400038</v>
      </c>
    </row>
    <row r="10737" spans="45:46" x14ac:dyDescent="0.3">
      <c r="AS10737">
        <v>0.7270000000000002</v>
      </c>
      <c r="AT10737">
        <v>0.77771509615900025</v>
      </c>
    </row>
    <row r="10738" spans="45:46" x14ac:dyDescent="0.3">
      <c r="AS10738">
        <v>0.7280000000000002</v>
      </c>
      <c r="AT10738">
        <v>0.77908495974400038</v>
      </c>
    </row>
    <row r="10739" spans="45:46" x14ac:dyDescent="0.3">
      <c r="AS10739">
        <v>0.7290000000000002</v>
      </c>
      <c r="AT10739">
        <v>0.78045246351900022</v>
      </c>
    </row>
    <row r="10740" spans="45:46" x14ac:dyDescent="0.3">
      <c r="AS10740">
        <v>0.7300000000000002</v>
      </c>
      <c r="AT10740">
        <v>0.78181759000000017</v>
      </c>
    </row>
    <row r="10741" spans="45:46" x14ac:dyDescent="0.3">
      <c r="AS10741">
        <v>0.73100000000000021</v>
      </c>
      <c r="AT10741">
        <v>0.78318032167900031</v>
      </c>
    </row>
    <row r="10742" spans="45:46" x14ac:dyDescent="0.3">
      <c r="AS10742">
        <v>0.73200000000000021</v>
      </c>
      <c r="AT10742">
        <v>0.78454064102400034</v>
      </c>
    </row>
    <row r="10743" spans="45:46" x14ac:dyDescent="0.3">
      <c r="AS10743">
        <v>0.73300000000000021</v>
      </c>
      <c r="AT10743">
        <v>0.78589853047900038</v>
      </c>
    </row>
    <row r="10744" spans="45:46" x14ac:dyDescent="0.3">
      <c r="AS10744">
        <v>0.73400000000000021</v>
      </c>
      <c r="AT10744">
        <v>0.78725397246400042</v>
      </c>
    </row>
    <row r="10745" spans="45:46" x14ac:dyDescent="0.3">
      <c r="AS10745">
        <v>0.73500000000000021</v>
      </c>
      <c r="AT10745">
        <v>0.78860694937500031</v>
      </c>
    </row>
    <row r="10746" spans="45:46" x14ac:dyDescent="0.3">
      <c r="AS10746">
        <v>0.73600000000000021</v>
      </c>
      <c r="AT10746">
        <v>0.78995744358400022</v>
      </c>
    </row>
    <row r="10747" spans="45:46" x14ac:dyDescent="0.3">
      <c r="AS10747">
        <v>0.73700000000000021</v>
      </c>
      <c r="AT10747">
        <v>0.79130543743900028</v>
      </c>
    </row>
    <row r="10748" spans="45:46" x14ac:dyDescent="0.3">
      <c r="AS10748">
        <v>0.73800000000000021</v>
      </c>
      <c r="AT10748">
        <v>0.79265091326400028</v>
      </c>
    </row>
    <row r="10749" spans="45:46" x14ac:dyDescent="0.3">
      <c r="AS10749">
        <v>0.73900000000000021</v>
      </c>
      <c r="AT10749">
        <v>0.7939938533590003</v>
      </c>
    </row>
    <row r="10750" spans="45:46" x14ac:dyDescent="0.3">
      <c r="AS10750">
        <v>0.74000000000000021</v>
      </c>
      <c r="AT10750">
        <v>0.7953342400000003</v>
      </c>
    </row>
    <row r="10751" spans="45:46" x14ac:dyDescent="0.3">
      <c r="AS10751">
        <v>0.74100000000000021</v>
      </c>
      <c r="AT10751">
        <v>0.7966720554390001</v>
      </c>
    </row>
    <row r="10752" spans="45:46" x14ac:dyDescent="0.3">
      <c r="AS10752">
        <v>0.74200000000000021</v>
      </c>
      <c r="AT10752">
        <v>0.79800728190400028</v>
      </c>
    </row>
    <row r="10753" spans="45:46" x14ac:dyDescent="0.3">
      <c r="AS10753">
        <v>0.74300000000000022</v>
      </c>
      <c r="AT10753">
        <v>0.79933990159900037</v>
      </c>
    </row>
    <row r="10754" spans="45:46" x14ac:dyDescent="0.3">
      <c r="AS10754">
        <v>0.74400000000000022</v>
      </c>
      <c r="AT10754">
        <v>0.80066989670400035</v>
      </c>
    </row>
    <row r="10755" spans="45:46" x14ac:dyDescent="0.3">
      <c r="AS10755">
        <v>0.74500000000000022</v>
      </c>
      <c r="AT10755">
        <v>0.80199724937500028</v>
      </c>
    </row>
    <row r="10756" spans="45:46" x14ac:dyDescent="0.3">
      <c r="AS10756">
        <v>0.74600000000000022</v>
      </c>
      <c r="AT10756">
        <v>0.80332194174400029</v>
      </c>
    </row>
    <row r="10757" spans="45:46" x14ac:dyDescent="0.3">
      <c r="AS10757">
        <v>0.74700000000000022</v>
      </c>
      <c r="AT10757">
        <v>0.80464395591900018</v>
      </c>
    </row>
    <row r="10758" spans="45:46" x14ac:dyDescent="0.3">
      <c r="AS10758">
        <v>0.74800000000000022</v>
      </c>
      <c r="AT10758">
        <v>0.80596327398400036</v>
      </c>
    </row>
    <row r="10759" spans="45:46" x14ac:dyDescent="0.3">
      <c r="AS10759">
        <v>0.74900000000000022</v>
      </c>
      <c r="AT10759">
        <v>0.80727987799900025</v>
      </c>
    </row>
    <row r="10760" spans="45:46" x14ac:dyDescent="0.3">
      <c r="AS10760">
        <v>0.75000000000000022</v>
      </c>
      <c r="AT10760">
        <v>0.80859375000000022</v>
      </c>
    </row>
    <row r="10761" spans="45:46" x14ac:dyDescent="0.3">
      <c r="AS10761">
        <v>0.75100000000000022</v>
      </c>
      <c r="AT10761">
        <v>0.8099048719990003</v>
      </c>
    </row>
    <row r="10762" spans="45:46" x14ac:dyDescent="0.3">
      <c r="AS10762">
        <v>0.75200000000000022</v>
      </c>
      <c r="AT10762">
        <v>0.81121322598400036</v>
      </c>
    </row>
    <row r="10763" spans="45:46" x14ac:dyDescent="0.3">
      <c r="AS10763">
        <v>0.75300000000000022</v>
      </c>
      <c r="AT10763">
        <v>0.81251879391900017</v>
      </c>
    </row>
    <row r="10764" spans="45:46" x14ac:dyDescent="0.3">
      <c r="AS10764">
        <v>0.75400000000000023</v>
      </c>
      <c r="AT10764">
        <v>0.81382155774400033</v>
      </c>
    </row>
    <row r="10765" spans="45:46" x14ac:dyDescent="0.3">
      <c r="AS10765">
        <v>0.75500000000000023</v>
      </c>
      <c r="AT10765">
        <v>0.81512149937500022</v>
      </c>
    </row>
    <row r="10766" spans="45:46" x14ac:dyDescent="0.3">
      <c r="AS10766">
        <v>0.75600000000000023</v>
      </c>
      <c r="AT10766">
        <v>0.81641860070400041</v>
      </c>
    </row>
    <row r="10767" spans="45:46" x14ac:dyDescent="0.3">
      <c r="AS10767">
        <v>0.75700000000000023</v>
      </c>
      <c r="AT10767">
        <v>0.81771284359900032</v>
      </c>
    </row>
    <row r="10768" spans="45:46" x14ac:dyDescent="0.3">
      <c r="AS10768">
        <v>0.75800000000000023</v>
      </c>
      <c r="AT10768">
        <v>0.81900420990400025</v>
      </c>
    </row>
    <row r="10769" spans="45:46" x14ac:dyDescent="0.3">
      <c r="AS10769">
        <v>0.75900000000000023</v>
      </c>
      <c r="AT10769">
        <v>0.82029268143900036</v>
      </c>
    </row>
    <row r="10770" spans="45:46" x14ac:dyDescent="0.3">
      <c r="AS10770">
        <v>0.76000000000000023</v>
      </c>
      <c r="AT10770">
        <v>0.82157824000000024</v>
      </c>
    </row>
    <row r="10771" spans="45:46" x14ac:dyDescent="0.3">
      <c r="AS10771">
        <v>0.76100000000000023</v>
      </c>
      <c r="AT10771">
        <v>0.82286086735900033</v>
      </c>
    </row>
    <row r="10772" spans="45:46" x14ac:dyDescent="0.3">
      <c r="AS10772">
        <v>0.76200000000000023</v>
      </c>
      <c r="AT10772">
        <v>0.82414054526400038</v>
      </c>
    </row>
    <row r="10773" spans="45:46" x14ac:dyDescent="0.3">
      <c r="AS10773">
        <v>0.76300000000000023</v>
      </c>
      <c r="AT10773">
        <v>0.82541725543900035</v>
      </c>
    </row>
    <row r="10774" spans="45:46" x14ac:dyDescent="0.3">
      <c r="AS10774">
        <v>0.76400000000000023</v>
      </c>
      <c r="AT10774">
        <v>0.82669097958400029</v>
      </c>
    </row>
    <row r="10775" spans="45:46" x14ac:dyDescent="0.3">
      <c r="AS10775">
        <v>0.76500000000000024</v>
      </c>
      <c r="AT10775">
        <v>0.8279616993750003</v>
      </c>
    </row>
    <row r="10776" spans="45:46" x14ac:dyDescent="0.3">
      <c r="AS10776">
        <v>0.76600000000000024</v>
      </c>
      <c r="AT10776">
        <v>0.82922939646400029</v>
      </c>
    </row>
    <row r="10777" spans="45:46" x14ac:dyDescent="0.3">
      <c r="AS10777">
        <v>0.76700000000000024</v>
      </c>
      <c r="AT10777">
        <v>0.83049405247900032</v>
      </c>
    </row>
    <row r="10778" spans="45:46" x14ac:dyDescent="0.3">
      <c r="AS10778">
        <v>0.76800000000000024</v>
      </c>
      <c r="AT10778">
        <v>0.83175564902400034</v>
      </c>
    </row>
    <row r="10779" spans="45:46" x14ac:dyDescent="0.3">
      <c r="AS10779">
        <v>0.76900000000000024</v>
      </c>
      <c r="AT10779">
        <v>0.83301416767900027</v>
      </c>
    </row>
    <row r="10780" spans="45:46" x14ac:dyDescent="0.3">
      <c r="AS10780">
        <v>0.77000000000000024</v>
      </c>
      <c r="AT10780">
        <v>0.83426959000000012</v>
      </c>
    </row>
    <row r="10781" spans="45:46" x14ac:dyDescent="0.3">
      <c r="AS10781">
        <v>0.77100000000000024</v>
      </c>
      <c r="AT10781">
        <v>0.83552189751900019</v>
      </c>
    </row>
    <row r="10782" spans="45:46" x14ac:dyDescent="0.3">
      <c r="AS10782">
        <v>0.77200000000000024</v>
      </c>
      <c r="AT10782">
        <v>0.83677107174400034</v>
      </c>
    </row>
    <row r="10783" spans="45:46" x14ac:dyDescent="0.3">
      <c r="AS10783">
        <v>0.77300000000000024</v>
      </c>
      <c r="AT10783">
        <v>0.83801709415900039</v>
      </c>
    </row>
    <row r="10784" spans="45:46" x14ac:dyDescent="0.3">
      <c r="AS10784">
        <v>0.77400000000000024</v>
      </c>
      <c r="AT10784">
        <v>0.83925994622400024</v>
      </c>
    </row>
    <row r="10785" spans="45:46" x14ac:dyDescent="0.3">
      <c r="AS10785">
        <v>0.77500000000000024</v>
      </c>
      <c r="AT10785">
        <v>0.84049960937500034</v>
      </c>
    </row>
    <row r="10786" spans="45:46" x14ac:dyDescent="0.3">
      <c r="AS10786">
        <v>0.77600000000000025</v>
      </c>
      <c r="AT10786">
        <v>0.84173606502400022</v>
      </c>
    </row>
    <row r="10787" spans="45:46" x14ac:dyDescent="0.3">
      <c r="AS10787">
        <v>0.77700000000000025</v>
      </c>
      <c r="AT10787">
        <v>0.84296929455900038</v>
      </c>
    </row>
    <row r="10788" spans="45:46" x14ac:dyDescent="0.3">
      <c r="AS10788">
        <v>0.77800000000000025</v>
      </c>
      <c r="AT10788">
        <v>0.8441992793440003</v>
      </c>
    </row>
    <row r="10789" spans="45:46" x14ac:dyDescent="0.3">
      <c r="AS10789">
        <v>0.77900000000000025</v>
      </c>
      <c r="AT10789">
        <v>0.84542600071900043</v>
      </c>
    </row>
    <row r="10790" spans="45:46" x14ac:dyDescent="0.3">
      <c r="AS10790">
        <v>0.78000000000000025</v>
      </c>
      <c r="AT10790">
        <v>0.84664944000000031</v>
      </c>
    </row>
    <row r="10791" spans="45:46" x14ac:dyDescent="0.3">
      <c r="AS10791">
        <v>0.78100000000000025</v>
      </c>
      <c r="AT10791">
        <v>0.84786957847900035</v>
      </c>
    </row>
    <row r="10792" spans="45:46" x14ac:dyDescent="0.3">
      <c r="AS10792">
        <v>0.78200000000000025</v>
      </c>
      <c r="AT10792">
        <v>0.84908639742400038</v>
      </c>
    </row>
    <row r="10793" spans="45:46" x14ac:dyDescent="0.3">
      <c r="AS10793">
        <v>0.78300000000000025</v>
      </c>
      <c r="AT10793">
        <v>0.85029987807900032</v>
      </c>
    </row>
    <row r="10794" spans="45:46" x14ac:dyDescent="0.3">
      <c r="AS10794">
        <v>0.78400000000000025</v>
      </c>
      <c r="AT10794">
        <v>0.85151000166400037</v>
      </c>
    </row>
    <row r="10795" spans="45:46" x14ac:dyDescent="0.3">
      <c r="AS10795">
        <v>0.78500000000000025</v>
      </c>
      <c r="AT10795">
        <v>0.8527167493750003</v>
      </c>
    </row>
    <row r="10796" spans="45:46" x14ac:dyDescent="0.3">
      <c r="AS10796">
        <v>0.78600000000000025</v>
      </c>
      <c r="AT10796">
        <v>0.85392010238400018</v>
      </c>
    </row>
    <row r="10797" spans="45:46" x14ac:dyDescent="0.3">
      <c r="AS10797">
        <v>0.78700000000000025</v>
      </c>
      <c r="AT10797">
        <v>0.85512004183900037</v>
      </c>
    </row>
    <row r="10798" spans="45:46" x14ac:dyDescent="0.3">
      <c r="AS10798">
        <v>0.78800000000000026</v>
      </c>
      <c r="AT10798">
        <v>0.85631654886400033</v>
      </c>
    </row>
    <row r="10799" spans="45:46" x14ac:dyDescent="0.3">
      <c r="AS10799">
        <v>0.78900000000000026</v>
      </c>
      <c r="AT10799">
        <v>0.85750960455900038</v>
      </c>
    </row>
    <row r="10800" spans="45:46" x14ac:dyDescent="0.3">
      <c r="AS10800">
        <v>0.79000000000000026</v>
      </c>
      <c r="AT10800">
        <v>0.85869919000000028</v>
      </c>
    </row>
    <row r="10801" spans="45:46" x14ac:dyDescent="0.3">
      <c r="AS10801">
        <v>0.79100000000000026</v>
      </c>
      <c r="AT10801">
        <v>0.85988528623900029</v>
      </c>
    </row>
    <row r="10802" spans="45:46" x14ac:dyDescent="0.3">
      <c r="AS10802">
        <v>0.79200000000000026</v>
      </c>
      <c r="AT10802">
        <v>0.86106787430400022</v>
      </c>
    </row>
    <row r="10803" spans="45:46" x14ac:dyDescent="0.3">
      <c r="AS10803">
        <v>0.79300000000000026</v>
      </c>
      <c r="AT10803">
        <v>0.86224693519900031</v>
      </c>
    </row>
    <row r="10804" spans="45:46" x14ac:dyDescent="0.3">
      <c r="AS10804">
        <v>0.79400000000000026</v>
      </c>
      <c r="AT10804">
        <v>0.86342244990400041</v>
      </c>
    </row>
    <row r="10805" spans="45:46" x14ac:dyDescent="0.3">
      <c r="AS10805">
        <v>0.79500000000000026</v>
      </c>
      <c r="AT10805">
        <v>0.86459439937500027</v>
      </c>
    </row>
    <row r="10806" spans="45:46" x14ac:dyDescent="0.3">
      <c r="AS10806">
        <v>0.79600000000000026</v>
      </c>
      <c r="AT10806">
        <v>0.86576276454400025</v>
      </c>
    </row>
    <row r="10807" spans="45:46" x14ac:dyDescent="0.3">
      <c r="AS10807">
        <v>0.79700000000000026</v>
      </c>
      <c r="AT10807">
        <v>0.86692752631900039</v>
      </c>
    </row>
    <row r="10808" spans="45:46" x14ac:dyDescent="0.3">
      <c r="AS10808">
        <v>0.79800000000000026</v>
      </c>
      <c r="AT10808">
        <v>0.86808866558400022</v>
      </c>
    </row>
    <row r="10809" spans="45:46" x14ac:dyDescent="0.3">
      <c r="AS10809">
        <v>0.79900000000000027</v>
      </c>
      <c r="AT10809">
        <v>0.86924616319900028</v>
      </c>
    </row>
    <row r="10810" spans="45:46" x14ac:dyDescent="0.3">
      <c r="AS10810">
        <v>0.80000000000000027</v>
      </c>
      <c r="AT10810">
        <v>0.8704000000000004</v>
      </c>
    </row>
    <row r="10811" spans="45:46" x14ac:dyDescent="0.3">
      <c r="AS10811">
        <v>0.80100000000000027</v>
      </c>
      <c r="AT10811">
        <v>0.87155015679900028</v>
      </c>
    </row>
    <row r="10812" spans="45:46" x14ac:dyDescent="0.3">
      <c r="AS10812">
        <v>0.80200000000000027</v>
      </c>
      <c r="AT10812">
        <v>0.87269661438400026</v>
      </c>
    </row>
    <row r="10813" spans="45:46" x14ac:dyDescent="0.3">
      <c r="AS10813">
        <v>0.80300000000000027</v>
      </c>
      <c r="AT10813">
        <v>0.87383935351900033</v>
      </c>
    </row>
    <row r="10814" spans="45:46" x14ac:dyDescent="0.3">
      <c r="AS10814">
        <v>0.80400000000000027</v>
      </c>
      <c r="AT10814">
        <v>0.87497835494400023</v>
      </c>
    </row>
    <row r="10815" spans="45:46" x14ac:dyDescent="0.3">
      <c r="AS10815">
        <v>0.80500000000000027</v>
      </c>
      <c r="AT10815">
        <v>0.87611359937500022</v>
      </c>
    </row>
    <row r="10816" spans="45:46" x14ac:dyDescent="0.3">
      <c r="AS10816">
        <v>0.80600000000000027</v>
      </c>
      <c r="AT10816">
        <v>0.87724506750400022</v>
      </c>
    </row>
    <row r="10817" spans="45:46" x14ac:dyDescent="0.3">
      <c r="AS10817">
        <v>0.80700000000000027</v>
      </c>
      <c r="AT10817">
        <v>0.87837273999900023</v>
      </c>
    </row>
    <row r="10818" spans="45:46" x14ac:dyDescent="0.3">
      <c r="AS10818">
        <v>0.80800000000000027</v>
      </c>
      <c r="AT10818">
        <v>0.87949659750400033</v>
      </c>
    </row>
    <row r="10819" spans="45:46" x14ac:dyDescent="0.3">
      <c r="AS10819">
        <v>0.80900000000000027</v>
      </c>
      <c r="AT10819">
        <v>0.88061662063900026</v>
      </c>
    </row>
    <row r="10820" spans="45:46" x14ac:dyDescent="0.3">
      <c r="AS10820">
        <v>0.81000000000000028</v>
      </c>
      <c r="AT10820">
        <v>0.88173279000000027</v>
      </c>
    </row>
    <row r="10821" spans="45:46" x14ac:dyDescent="0.3">
      <c r="AS10821">
        <v>0.81100000000000028</v>
      </c>
      <c r="AT10821">
        <v>0.88284508615900026</v>
      </c>
    </row>
    <row r="10822" spans="45:46" x14ac:dyDescent="0.3">
      <c r="AS10822">
        <v>0.81200000000000028</v>
      </c>
      <c r="AT10822">
        <v>0.88395348966400045</v>
      </c>
    </row>
    <row r="10823" spans="45:46" x14ac:dyDescent="0.3">
      <c r="AS10823">
        <v>0.81300000000000028</v>
      </c>
      <c r="AT10823">
        <v>0.88505798103900035</v>
      </c>
    </row>
    <row r="10824" spans="45:46" x14ac:dyDescent="0.3">
      <c r="AS10824">
        <v>0.81400000000000028</v>
      </c>
      <c r="AT10824">
        <v>0.88615854078400025</v>
      </c>
    </row>
    <row r="10825" spans="45:46" x14ac:dyDescent="0.3">
      <c r="AS10825">
        <v>0.81500000000000028</v>
      </c>
      <c r="AT10825">
        <v>0.8872551493750005</v>
      </c>
    </row>
    <row r="10826" spans="45:46" x14ac:dyDescent="0.3">
      <c r="AS10826">
        <v>0.81600000000000028</v>
      </c>
      <c r="AT10826">
        <v>0.88834778726400021</v>
      </c>
    </row>
    <row r="10827" spans="45:46" x14ac:dyDescent="0.3">
      <c r="AS10827">
        <v>0.81700000000000017</v>
      </c>
      <c r="AT10827">
        <v>0.88943643487900026</v>
      </c>
    </row>
    <row r="10828" spans="45:46" x14ac:dyDescent="0.3">
      <c r="AS10828">
        <v>0.81800000000000017</v>
      </c>
      <c r="AT10828">
        <v>0.89052107262400015</v>
      </c>
    </row>
    <row r="10829" spans="45:46" x14ac:dyDescent="0.3">
      <c r="AS10829">
        <v>0.81900000000000017</v>
      </c>
      <c r="AT10829">
        <v>0.89160168087900016</v>
      </c>
    </row>
    <row r="10830" spans="45:46" x14ac:dyDescent="0.3">
      <c r="AS10830">
        <v>0.82000000000000017</v>
      </c>
      <c r="AT10830">
        <v>0.89267824000000029</v>
      </c>
    </row>
    <row r="10831" spans="45:46" x14ac:dyDescent="0.3">
      <c r="AS10831">
        <v>0.82100000000000017</v>
      </c>
      <c r="AT10831">
        <v>0.89375073031900021</v>
      </c>
    </row>
    <row r="10832" spans="45:46" x14ac:dyDescent="0.3">
      <c r="AS10832">
        <v>0.82200000000000017</v>
      </c>
      <c r="AT10832">
        <v>0.89481913214400022</v>
      </c>
    </row>
    <row r="10833" spans="45:46" x14ac:dyDescent="0.3">
      <c r="AS10833">
        <v>0.82300000000000018</v>
      </c>
      <c r="AT10833">
        <v>0.89588342575900026</v>
      </c>
    </row>
    <row r="10834" spans="45:46" x14ac:dyDescent="0.3">
      <c r="AS10834">
        <v>0.82400000000000018</v>
      </c>
      <c r="AT10834">
        <v>0.89694359142400004</v>
      </c>
    </row>
    <row r="10835" spans="45:46" x14ac:dyDescent="0.3">
      <c r="AS10835">
        <v>0.82500000000000018</v>
      </c>
      <c r="AT10835">
        <v>0.89799960937500012</v>
      </c>
    </row>
    <row r="10836" spans="45:46" x14ac:dyDescent="0.3">
      <c r="AS10836">
        <v>0.82600000000000018</v>
      </c>
      <c r="AT10836">
        <v>0.89905145982400025</v>
      </c>
    </row>
    <row r="10837" spans="45:46" x14ac:dyDescent="0.3">
      <c r="AS10837">
        <v>0.82700000000000018</v>
      </c>
      <c r="AT10837">
        <v>0.9000991229590003</v>
      </c>
    </row>
    <row r="10838" spans="45:46" x14ac:dyDescent="0.3">
      <c r="AS10838">
        <v>0.82800000000000018</v>
      </c>
      <c r="AT10838">
        <v>0.90114257894400018</v>
      </c>
    </row>
    <row r="10839" spans="45:46" x14ac:dyDescent="0.3">
      <c r="AS10839">
        <v>0.82900000000000018</v>
      </c>
      <c r="AT10839">
        <v>0.90218180791900027</v>
      </c>
    </row>
    <row r="10840" spans="45:46" x14ac:dyDescent="0.3">
      <c r="AS10840">
        <v>0.83000000000000018</v>
      </c>
      <c r="AT10840">
        <v>0.9032167900000001</v>
      </c>
    </row>
    <row r="10841" spans="45:46" x14ac:dyDescent="0.3">
      <c r="AS10841">
        <v>0.83100000000000018</v>
      </c>
      <c r="AT10841">
        <v>0.90424750527900022</v>
      </c>
    </row>
    <row r="10842" spans="45:46" x14ac:dyDescent="0.3">
      <c r="AS10842">
        <v>0.83200000000000018</v>
      </c>
      <c r="AT10842">
        <v>0.90527393382400012</v>
      </c>
    </row>
    <row r="10843" spans="45:46" x14ac:dyDescent="0.3">
      <c r="AS10843">
        <v>0.83300000000000018</v>
      </c>
      <c r="AT10843">
        <v>0.90629605567900018</v>
      </c>
    </row>
    <row r="10844" spans="45:46" x14ac:dyDescent="0.3">
      <c r="AS10844">
        <v>0.83400000000000019</v>
      </c>
      <c r="AT10844">
        <v>0.90731385086400018</v>
      </c>
    </row>
    <row r="10845" spans="45:46" x14ac:dyDescent="0.3">
      <c r="AS10845">
        <v>0.83500000000000019</v>
      </c>
      <c r="AT10845">
        <v>0.90832729937500023</v>
      </c>
    </row>
    <row r="10846" spans="45:46" x14ac:dyDescent="0.3">
      <c r="AS10846">
        <v>0.83600000000000019</v>
      </c>
      <c r="AT10846">
        <v>0.90933638118400018</v>
      </c>
    </row>
    <row r="10847" spans="45:46" x14ac:dyDescent="0.3">
      <c r="AS10847">
        <v>0.83700000000000019</v>
      </c>
      <c r="AT10847">
        <v>0.91034107623900029</v>
      </c>
    </row>
    <row r="10848" spans="45:46" x14ac:dyDescent="0.3">
      <c r="AS10848">
        <v>0.83800000000000019</v>
      </c>
      <c r="AT10848">
        <v>0.91134136446400016</v>
      </c>
    </row>
    <row r="10849" spans="45:46" x14ac:dyDescent="0.3">
      <c r="AS10849">
        <v>0.83900000000000019</v>
      </c>
      <c r="AT10849">
        <v>0.91233722575900034</v>
      </c>
    </row>
    <row r="10850" spans="45:46" x14ac:dyDescent="0.3">
      <c r="AS10850">
        <v>0.84000000000000019</v>
      </c>
      <c r="AT10850">
        <v>0.91332864000000025</v>
      </c>
    </row>
    <row r="10851" spans="45:46" x14ac:dyDescent="0.3">
      <c r="AS10851">
        <v>0.84100000000000019</v>
      </c>
      <c r="AT10851">
        <v>0.91431558703900007</v>
      </c>
    </row>
    <row r="10852" spans="45:46" x14ac:dyDescent="0.3">
      <c r="AS10852">
        <v>0.84200000000000019</v>
      </c>
      <c r="AT10852">
        <v>0.91529804670400028</v>
      </c>
    </row>
    <row r="10853" spans="45:46" x14ac:dyDescent="0.3">
      <c r="AS10853">
        <v>0.84300000000000019</v>
      </c>
      <c r="AT10853">
        <v>0.91627599879900012</v>
      </c>
    </row>
    <row r="10854" spans="45:46" x14ac:dyDescent="0.3">
      <c r="AS10854">
        <v>0.84400000000000019</v>
      </c>
      <c r="AT10854">
        <v>0.91724942310400015</v>
      </c>
    </row>
    <row r="10855" spans="45:46" x14ac:dyDescent="0.3">
      <c r="AS10855">
        <v>0.8450000000000002</v>
      </c>
      <c r="AT10855">
        <v>0.91821829937500021</v>
      </c>
    </row>
    <row r="10856" spans="45:46" x14ac:dyDescent="0.3">
      <c r="AS10856">
        <v>0.8460000000000002</v>
      </c>
      <c r="AT10856">
        <v>0.91918260734400026</v>
      </c>
    </row>
    <row r="10857" spans="45:46" x14ac:dyDescent="0.3">
      <c r="AS10857">
        <v>0.8470000000000002</v>
      </c>
      <c r="AT10857">
        <v>0.92014232671900009</v>
      </c>
    </row>
    <row r="10858" spans="45:46" x14ac:dyDescent="0.3">
      <c r="AS10858">
        <v>0.8480000000000002</v>
      </c>
      <c r="AT10858">
        <v>0.92109743718400017</v>
      </c>
    </row>
    <row r="10859" spans="45:46" x14ac:dyDescent="0.3">
      <c r="AS10859">
        <v>0.8490000000000002</v>
      </c>
      <c r="AT10859">
        <v>0.92204791839900024</v>
      </c>
    </row>
    <row r="10860" spans="45:46" x14ac:dyDescent="0.3">
      <c r="AS10860">
        <v>0.8500000000000002</v>
      </c>
      <c r="AT10860">
        <v>0.92299375000000028</v>
      </c>
    </row>
    <row r="10861" spans="45:46" x14ac:dyDescent="0.3">
      <c r="AS10861">
        <v>0.8510000000000002</v>
      </c>
      <c r="AT10861">
        <v>0.9239349115990001</v>
      </c>
    </row>
    <row r="10862" spans="45:46" x14ac:dyDescent="0.3">
      <c r="AS10862">
        <v>0.8520000000000002</v>
      </c>
      <c r="AT10862">
        <v>0.92487138278400016</v>
      </c>
    </row>
    <row r="10863" spans="45:46" x14ac:dyDescent="0.3">
      <c r="AS10863">
        <v>0.8530000000000002</v>
      </c>
      <c r="AT10863">
        <v>0.92580314311900025</v>
      </c>
    </row>
    <row r="10864" spans="45:46" x14ac:dyDescent="0.3">
      <c r="AS10864">
        <v>0.8540000000000002</v>
      </c>
      <c r="AT10864">
        <v>0.92673017214400011</v>
      </c>
    </row>
    <row r="10865" spans="45:46" x14ac:dyDescent="0.3">
      <c r="AS10865">
        <v>0.8550000000000002</v>
      </c>
      <c r="AT10865">
        <v>0.92765244937500024</v>
      </c>
    </row>
    <row r="10866" spans="45:46" x14ac:dyDescent="0.3">
      <c r="AS10866">
        <v>0.85600000000000021</v>
      </c>
      <c r="AT10866">
        <v>0.92856995430400024</v>
      </c>
    </row>
    <row r="10867" spans="45:46" x14ac:dyDescent="0.3">
      <c r="AS10867">
        <v>0.85700000000000021</v>
      </c>
      <c r="AT10867">
        <v>0.92948266639900023</v>
      </c>
    </row>
    <row r="10868" spans="45:46" x14ac:dyDescent="0.3">
      <c r="AS10868">
        <v>0.85800000000000021</v>
      </c>
      <c r="AT10868">
        <v>0.9303905651040002</v>
      </c>
    </row>
    <row r="10869" spans="45:46" x14ac:dyDescent="0.3">
      <c r="AS10869">
        <v>0.85900000000000021</v>
      </c>
      <c r="AT10869">
        <v>0.9312936298390001</v>
      </c>
    </row>
    <row r="10870" spans="45:46" x14ac:dyDescent="0.3">
      <c r="AS10870">
        <v>0.86000000000000021</v>
      </c>
      <c r="AT10870">
        <v>0.93219184000000022</v>
      </c>
    </row>
    <row r="10871" spans="45:46" x14ac:dyDescent="0.3">
      <c r="AS10871">
        <v>0.86100000000000021</v>
      </c>
      <c r="AT10871">
        <v>0.93308517495900012</v>
      </c>
    </row>
    <row r="10872" spans="45:46" x14ac:dyDescent="0.3">
      <c r="AS10872">
        <v>0.86200000000000021</v>
      </c>
      <c r="AT10872">
        <v>0.93397361406400026</v>
      </c>
    </row>
    <row r="10873" spans="45:46" x14ac:dyDescent="0.3">
      <c r="AS10873">
        <v>0.86300000000000021</v>
      </c>
      <c r="AT10873">
        <v>0.93485713663900016</v>
      </c>
    </row>
    <row r="10874" spans="45:46" x14ac:dyDescent="0.3">
      <c r="AS10874">
        <v>0.86400000000000021</v>
      </c>
      <c r="AT10874">
        <v>0.93573572198400023</v>
      </c>
    </row>
    <row r="10875" spans="45:46" x14ac:dyDescent="0.3">
      <c r="AS10875">
        <v>0.86500000000000021</v>
      </c>
      <c r="AT10875">
        <v>0.93660934937500018</v>
      </c>
    </row>
    <row r="10876" spans="45:46" x14ac:dyDescent="0.3">
      <c r="AS10876">
        <v>0.86600000000000021</v>
      </c>
      <c r="AT10876">
        <v>0.93747799806400023</v>
      </c>
    </row>
    <row r="10877" spans="45:46" x14ac:dyDescent="0.3">
      <c r="AS10877">
        <v>0.86700000000000021</v>
      </c>
      <c r="AT10877">
        <v>0.93834164727900016</v>
      </c>
    </row>
    <row r="10878" spans="45:46" x14ac:dyDescent="0.3">
      <c r="AS10878">
        <v>0.86800000000000022</v>
      </c>
      <c r="AT10878">
        <v>0.93920027622400026</v>
      </c>
    </row>
    <row r="10879" spans="45:46" x14ac:dyDescent="0.3">
      <c r="AS10879">
        <v>0.86900000000000022</v>
      </c>
      <c r="AT10879">
        <v>0.94005386407900027</v>
      </c>
    </row>
    <row r="10880" spans="45:46" x14ac:dyDescent="0.3">
      <c r="AS10880">
        <v>0.87000000000000022</v>
      </c>
      <c r="AT10880">
        <v>0.94090239000000009</v>
      </c>
    </row>
    <row r="10881" spans="45:46" x14ac:dyDescent="0.3">
      <c r="AS10881">
        <v>0.87100000000000022</v>
      </c>
      <c r="AT10881">
        <v>0.94174583311900006</v>
      </c>
    </row>
    <row r="10882" spans="45:46" x14ac:dyDescent="0.3">
      <c r="AS10882">
        <v>0.87200000000000022</v>
      </c>
      <c r="AT10882">
        <v>0.94258417254400018</v>
      </c>
    </row>
    <row r="10883" spans="45:46" x14ac:dyDescent="0.3">
      <c r="AS10883">
        <v>0.87300000000000022</v>
      </c>
      <c r="AT10883">
        <v>0.94341738735900016</v>
      </c>
    </row>
    <row r="10884" spans="45:46" x14ac:dyDescent="0.3">
      <c r="AS10884">
        <v>0.87400000000000022</v>
      </c>
      <c r="AT10884">
        <v>0.94424545662400006</v>
      </c>
    </row>
    <row r="10885" spans="45:46" x14ac:dyDescent="0.3">
      <c r="AS10885">
        <v>0.87500000000000022</v>
      </c>
      <c r="AT10885">
        <v>0.94506835937500033</v>
      </c>
    </row>
    <row r="10886" spans="45:46" x14ac:dyDescent="0.3">
      <c r="AS10886">
        <v>0.87600000000000022</v>
      </c>
      <c r="AT10886">
        <v>0.94588607462400021</v>
      </c>
    </row>
    <row r="10887" spans="45:46" x14ac:dyDescent="0.3">
      <c r="AS10887">
        <v>0.87700000000000022</v>
      </c>
      <c r="AT10887">
        <v>0.9466985813590002</v>
      </c>
    </row>
    <row r="10888" spans="45:46" x14ac:dyDescent="0.3">
      <c r="AS10888">
        <v>0.87800000000000022</v>
      </c>
      <c r="AT10888">
        <v>0.94750585854400005</v>
      </c>
    </row>
    <row r="10889" spans="45:46" x14ac:dyDescent="0.3">
      <c r="AS10889">
        <v>0.87900000000000023</v>
      </c>
      <c r="AT10889">
        <v>0.9483078851190001</v>
      </c>
    </row>
    <row r="10890" spans="45:46" x14ac:dyDescent="0.3">
      <c r="AS10890">
        <v>0.88000000000000023</v>
      </c>
      <c r="AT10890">
        <v>0.94910464000000028</v>
      </c>
    </row>
    <row r="10891" spans="45:46" x14ac:dyDescent="0.3">
      <c r="AS10891">
        <v>0.88100000000000023</v>
      </c>
      <c r="AT10891">
        <v>0.94989610207900022</v>
      </c>
    </row>
    <row r="10892" spans="45:46" x14ac:dyDescent="0.3">
      <c r="AS10892">
        <v>0.88200000000000023</v>
      </c>
      <c r="AT10892">
        <v>0.95068225022400021</v>
      </c>
    </row>
    <row r="10893" spans="45:46" x14ac:dyDescent="0.3">
      <c r="AS10893">
        <v>0.88300000000000023</v>
      </c>
      <c r="AT10893">
        <v>0.95146306327900021</v>
      </c>
    </row>
    <row r="10894" spans="45:46" x14ac:dyDescent="0.3">
      <c r="AS10894">
        <v>0.88400000000000023</v>
      </c>
      <c r="AT10894">
        <v>0.95223852006400012</v>
      </c>
    </row>
    <row r="10895" spans="45:46" x14ac:dyDescent="0.3">
      <c r="AS10895">
        <v>0.88500000000000023</v>
      </c>
      <c r="AT10895">
        <v>0.95300859937500015</v>
      </c>
    </row>
    <row r="10896" spans="45:46" x14ac:dyDescent="0.3">
      <c r="AS10896">
        <v>0.88600000000000023</v>
      </c>
      <c r="AT10896">
        <v>0.95377327998400008</v>
      </c>
    </row>
    <row r="10897" spans="45:46" x14ac:dyDescent="0.3">
      <c r="AS10897">
        <v>0.88700000000000023</v>
      </c>
      <c r="AT10897">
        <v>0.95453254063900017</v>
      </c>
    </row>
    <row r="10898" spans="45:46" x14ac:dyDescent="0.3">
      <c r="AS10898">
        <v>0.88800000000000023</v>
      </c>
      <c r="AT10898">
        <v>0.95528636006400025</v>
      </c>
    </row>
    <row r="10899" spans="45:46" x14ac:dyDescent="0.3">
      <c r="AS10899">
        <v>0.88900000000000023</v>
      </c>
      <c r="AT10899">
        <v>0.95603471695900011</v>
      </c>
    </row>
    <row r="10900" spans="45:46" x14ac:dyDescent="0.3">
      <c r="AS10900">
        <v>0.89000000000000024</v>
      </c>
      <c r="AT10900">
        <v>0.95677759000000029</v>
      </c>
    </row>
    <row r="10901" spans="45:46" x14ac:dyDescent="0.3">
      <c r="AS10901">
        <v>0.89100000000000024</v>
      </c>
      <c r="AT10901">
        <v>0.95751495783900009</v>
      </c>
    </row>
    <row r="10902" spans="45:46" x14ac:dyDescent="0.3">
      <c r="AS10902">
        <v>0.89200000000000024</v>
      </c>
      <c r="AT10902">
        <v>0.95824679910400012</v>
      </c>
    </row>
    <row r="10903" spans="45:46" x14ac:dyDescent="0.3">
      <c r="AS10903">
        <v>0.89300000000000024</v>
      </c>
      <c r="AT10903">
        <v>0.95897309239900008</v>
      </c>
    </row>
    <row r="10904" spans="45:46" x14ac:dyDescent="0.3">
      <c r="AS10904">
        <v>0.89400000000000024</v>
      </c>
      <c r="AT10904">
        <v>0.95969381630400008</v>
      </c>
    </row>
    <row r="10905" spans="45:46" x14ac:dyDescent="0.3">
      <c r="AS10905">
        <v>0.89500000000000024</v>
      </c>
      <c r="AT10905">
        <v>0.96040894937500021</v>
      </c>
    </row>
    <row r="10906" spans="45:46" x14ac:dyDescent="0.3">
      <c r="AS10906">
        <v>0.89600000000000024</v>
      </c>
      <c r="AT10906">
        <v>0.96111847014400009</v>
      </c>
    </row>
    <row r="10907" spans="45:46" x14ac:dyDescent="0.3">
      <c r="AS10907">
        <v>0.89700000000000024</v>
      </c>
      <c r="AT10907">
        <v>0.96182235711900022</v>
      </c>
    </row>
    <row r="10908" spans="45:46" x14ac:dyDescent="0.3">
      <c r="AS10908">
        <v>0.89800000000000024</v>
      </c>
      <c r="AT10908">
        <v>0.96252058878400015</v>
      </c>
    </row>
    <row r="10909" spans="45:46" x14ac:dyDescent="0.3">
      <c r="AS10909">
        <v>0.89900000000000024</v>
      </c>
      <c r="AT10909">
        <v>0.96321314359900012</v>
      </c>
    </row>
    <row r="10910" spans="45:46" x14ac:dyDescent="0.3">
      <c r="AS10910">
        <v>0.90000000000000024</v>
      </c>
      <c r="AT10910">
        <v>0.96390000000000009</v>
      </c>
    </row>
    <row r="10911" spans="45:46" x14ac:dyDescent="0.3">
      <c r="AS10911">
        <v>0.90100000000000025</v>
      </c>
      <c r="AT10911">
        <v>0.96458113639900012</v>
      </c>
    </row>
    <row r="10912" spans="45:46" x14ac:dyDescent="0.3">
      <c r="AS10912">
        <v>0.90200000000000025</v>
      </c>
      <c r="AT10912">
        <v>0.96525653118400012</v>
      </c>
    </row>
    <row r="10913" spans="45:46" x14ac:dyDescent="0.3">
      <c r="AS10913">
        <v>0.90300000000000025</v>
      </c>
      <c r="AT10913">
        <v>0.96592616271900023</v>
      </c>
    </row>
    <row r="10914" spans="45:46" x14ac:dyDescent="0.3">
      <c r="AS10914">
        <v>0.90400000000000025</v>
      </c>
      <c r="AT10914">
        <v>0.9665900093440003</v>
      </c>
    </row>
    <row r="10915" spans="45:46" x14ac:dyDescent="0.3">
      <c r="AS10915">
        <v>0.90500000000000025</v>
      </c>
      <c r="AT10915">
        <v>0.9672480493750002</v>
      </c>
    </row>
    <row r="10916" spans="45:46" x14ac:dyDescent="0.3">
      <c r="AS10916">
        <v>0.90600000000000025</v>
      </c>
      <c r="AT10916">
        <v>0.96790026110400018</v>
      </c>
    </row>
    <row r="10917" spans="45:46" x14ac:dyDescent="0.3">
      <c r="AS10917">
        <v>0.90700000000000025</v>
      </c>
      <c r="AT10917">
        <v>0.96854662279900006</v>
      </c>
    </row>
    <row r="10918" spans="45:46" x14ac:dyDescent="0.3">
      <c r="AS10918">
        <v>0.90800000000000025</v>
      </c>
      <c r="AT10918">
        <v>0.96918711270400004</v>
      </c>
    </row>
    <row r="10919" spans="45:46" x14ac:dyDescent="0.3">
      <c r="AS10919">
        <v>0.90900000000000025</v>
      </c>
      <c r="AT10919">
        <v>0.96982170903900022</v>
      </c>
    </row>
    <row r="10920" spans="45:46" x14ac:dyDescent="0.3">
      <c r="AS10920">
        <v>0.91000000000000025</v>
      </c>
      <c r="AT10920">
        <v>0.97045039000000022</v>
      </c>
    </row>
    <row r="10921" spans="45:46" x14ac:dyDescent="0.3">
      <c r="AS10921">
        <v>0.91100000000000025</v>
      </c>
      <c r="AT10921">
        <v>0.97107313375900017</v>
      </c>
    </row>
    <row r="10922" spans="45:46" x14ac:dyDescent="0.3">
      <c r="AS10922">
        <v>0.91200000000000025</v>
      </c>
      <c r="AT10922">
        <v>0.97168991846400021</v>
      </c>
    </row>
    <row r="10923" spans="45:46" x14ac:dyDescent="0.3">
      <c r="AS10923">
        <v>0.91300000000000026</v>
      </c>
      <c r="AT10923">
        <v>0.9723007222390001</v>
      </c>
    </row>
    <row r="10924" spans="45:46" x14ac:dyDescent="0.3">
      <c r="AS10924">
        <v>0.91400000000000026</v>
      </c>
      <c r="AT10924">
        <v>0.97290552318400014</v>
      </c>
    </row>
    <row r="10925" spans="45:46" x14ac:dyDescent="0.3">
      <c r="AS10925">
        <v>0.91500000000000026</v>
      </c>
      <c r="AT10925">
        <v>0.97350429937500005</v>
      </c>
    </row>
    <row r="10926" spans="45:46" x14ac:dyDescent="0.3">
      <c r="AS10926">
        <v>0.91600000000000026</v>
      </c>
      <c r="AT10926">
        <v>0.97409702886400018</v>
      </c>
    </row>
    <row r="10927" spans="45:46" x14ac:dyDescent="0.3">
      <c r="AS10927">
        <v>0.91700000000000026</v>
      </c>
      <c r="AT10927">
        <v>0.9746836896790001</v>
      </c>
    </row>
    <row r="10928" spans="45:46" x14ac:dyDescent="0.3">
      <c r="AS10928">
        <v>0.91800000000000026</v>
      </c>
      <c r="AT10928">
        <v>0.97526425982400011</v>
      </c>
    </row>
    <row r="10929" spans="45:46" x14ac:dyDescent="0.3">
      <c r="AS10929">
        <v>0.91900000000000026</v>
      </c>
      <c r="AT10929">
        <v>0.97583871727900007</v>
      </c>
    </row>
    <row r="10930" spans="45:46" x14ac:dyDescent="0.3">
      <c r="AS10930">
        <v>0.92000000000000026</v>
      </c>
      <c r="AT10930">
        <v>0.97640704000000011</v>
      </c>
    </row>
    <row r="10931" spans="45:46" x14ac:dyDescent="0.3">
      <c r="AS10931">
        <v>0.92100000000000026</v>
      </c>
      <c r="AT10931">
        <v>0.97696920591900016</v>
      </c>
    </row>
    <row r="10932" spans="45:46" x14ac:dyDescent="0.3">
      <c r="AS10932">
        <v>0.92200000000000026</v>
      </c>
      <c r="AT10932">
        <v>0.9775251929440002</v>
      </c>
    </row>
    <row r="10933" spans="45:46" x14ac:dyDescent="0.3">
      <c r="AS10933">
        <v>0.92300000000000026</v>
      </c>
      <c r="AT10933">
        <v>0.9780749789590002</v>
      </c>
    </row>
    <row r="10934" spans="45:46" x14ac:dyDescent="0.3">
      <c r="AS10934">
        <v>0.92400000000000027</v>
      </c>
      <c r="AT10934">
        <v>0.97861854182400021</v>
      </c>
    </row>
    <row r="10935" spans="45:46" x14ac:dyDescent="0.3">
      <c r="AS10935">
        <v>0.92500000000000027</v>
      </c>
      <c r="AT10935">
        <v>0.97915585937500016</v>
      </c>
    </row>
    <row r="10936" spans="45:46" x14ac:dyDescent="0.3">
      <c r="AS10936">
        <v>0.92600000000000027</v>
      </c>
      <c r="AT10936">
        <v>0.97968690942400005</v>
      </c>
    </row>
    <row r="10937" spans="45:46" x14ac:dyDescent="0.3">
      <c r="AS10937">
        <v>0.92700000000000027</v>
      </c>
      <c r="AT10937">
        <v>0.98021166975900009</v>
      </c>
    </row>
    <row r="10938" spans="45:46" x14ac:dyDescent="0.3">
      <c r="AS10938">
        <v>0.92800000000000027</v>
      </c>
      <c r="AT10938">
        <v>0.98073011814400013</v>
      </c>
    </row>
    <row r="10939" spans="45:46" x14ac:dyDescent="0.3">
      <c r="AS10939">
        <v>0.92900000000000027</v>
      </c>
      <c r="AT10939">
        <v>0.9812422323190001</v>
      </c>
    </row>
    <row r="10940" spans="45:46" x14ac:dyDescent="0.3">
      <c r="AS10940">
        <v>0.93000000000000027</v>
      </c>
      <c r="AT10940">
        <v>0.98174799000000024</v>
      </c>
    </row>
    <row r="10941" spans="45:46" x14ac:dyDescent="0.3">
      <c r="AS10941">
        <v>0.93100000000000027</v>
      </c>
      <c r="AT10941">
        <v>0.98224736887900022</v>
      </c>
    </row>
    <row r="10942" spans="45:46" x14ac:dyDescent="0.3">
      <c r="AS10942">
        <v>0.93200000000000027</v>
      </c>
      <c r="AT10942">
        <v>0.98274034662400012</v>
      </c>
    </row>
    <row r="10943" spans="45:46" x14ac:dyDescent="0.3">
      <c r="AS10943">
        <v>0.93300000000000027</v>
      </c>
      <c r="AT10943">
        <v>0.98322690087900011</v>
      </c>
    </row>
    <row r="10944" spans="45:46" x14ac:dyDescent="0.3">
      <c r="AS10944">
        <v>0.93400000000000027</v>
      </c>
      <c r="AT10944">
        <v>0.98370700926400001</v>
      </c>
    </row>
    <row r="10945" spans="45:46" x14ac:dyDescent="0.3">
      <c r="AS10945">
        <v>0.93500000000000028</v>
      </c>
      <c r="AT10945">
        <v>0.98418064937500005</v>
      </c>
    </row>
    <row r="10946" spans="45:46" x14ac:dyDescent="0.3">
      <c r="AS10946">
        <v>0.93600000000000028</v>
      </c>
      <c r="AT10946">
        <v>0.98464779878400022</v>
      </c>
    </row>
    <row r="10947" spans="45:46" x14ac:dyDescent="0.3">
      <c r="AS10947">
        <v>0.93700000000000028</v>
      </c>
      <c r="AT10947">
        <v>0.98510843503900025</v>
      </c>
    </row>
    <row r="10948" spans="45:46" x14ac:dyDescent="0.3">
      <c r="AS10948">
        <v>0.93800000000000028</v>
      </c>
      <c r="AT10948">
        <v>0.98556253566400009</v>
      </c>
    </row>
    <row r="10949" spans="45:46" x14ac:dyDescent="0.3">
      <c r="AS10949">
        <v>0.93900000000000028</v>
      </c>
      <c r="AT10949">
        <v>0.9860100781590001</v>
      </c>
    </row>
    <row r="10950" spans="45:46" x14ac:dyDescent="0.3">
      <c r="AS10950">
        <v>0.94000000000000028</v>
      </c>
      <c r="AT10950">
        <v>0.98645104000000006</v>
      </c>
    </row>
    <row r="10951" spans="45:46" x14ac:dyDescent="0.3">
      <c r="AS10951">
        <v>0.94100000000000028</v>
      </c>
      <c r="AT10951">
        <v>0.98688539863900004</v>
      </c>
    </row>
    <row r="10952" spans="45:46" x14ac:dyDescent="0.3">
      <c r="AS10952">
        <v>0.94200000000000028</v>
      </c>
      <c r="AT10952">
        <v>0.98731313150400002</v>
      </c>
    </row>
    <row r="10953" spans="45:46" x14ac:dyDescent="0.3">
      <c r="AS10953">
        <v>0.94300000000000028</v>
      </c>
      <c r="AT10953">
        <v>0.98773421599900002</v>
      </c>
    </row>
    <row r="10954" spans="45:46" x14ac:dyDescent="0.3">
      <c r="AS10954">
        <v>0.94400000000000017</v>
      </c>
      <c r="AT10954">
        <v>0.98814862950400018</v>
      </c>
    </row>
    <row r="10955" spans="45:46" x14ac:dyDescent="0.3">
      <c r="AS10955">
        <v>0.94500000000000017</v>
      </c>
      <c r="AT10955">
        <v>0.98855634937500003</v>
      </c>
    </row>
    <row r="10956" spans="45:46" x14ac:dyDescent="0.3">
      <c r="AS10956">
        <v>0.94600000000000017</v>
      </c>
      <c r="AT10956">
        <v>0.98895735294400011</v>
      </c>
    </row>
    <row r="10957" spans="45:46" x14ac:dyDescent="0.3">
      <c r="AS10957">
        <v>0.94700000000000017</v>
      </c>
      <c r="AT10957">
        <v>0.98935161751900003</v>
      </c>
    </row>
    <row r="10958" spans="45:46" x14ac:dyDescent="0.3">
      <c r="AS10958">
        <v>0.94800000000000018</v>
      </c>
      <c r="AT10958">
        <v>0.98973912038399992</v>
      </c>
    </row>
    <row r="10959" spans="45:46" x14ac:dyDescent="0.3">
      <c r="AS10959">
        <v>0.94900000000000018</v>
      </c>
      <c r="AT10959">
        <v>0.99011983879900001</v>
      </c>
    </row>
    <row r="10960" spans="45:46" x14ac:dyDescent="0.3">
      <c r="AS10960">
        <v>0.95000000000000018</v>
      </c>
      <c r="AT10960">
        <v>0.99049374999999995</v>
      </c>
    </row>
    <row r="10961" spans="45:46" x14ac:dyDescent="0.3">
      <c r="AS10961">
        <v>0.95100000000000018</v>
      </c>
      <c r="AT10961">
        <v>0.99086083119900004</v>
      </c>
    </row>
    <row r="10962" spans="45:46" x14ac:dyDescent="0.3">
      <c r="AS10962">
        <v>0.95200000000000018</v>
      </c>
      <c r="AT10962">
        <v>0.99122105958400009</v>
      </c>
    </row>
    <row r="10963" spans="45:46" x14ac:dyDescent="0.3">
      <c r="AS10963">
        <v>0.95300000000000018</v>
      </c>
      <c r="AT10963">
        <v>0.99157441231900012</v>
      </c>
    </row>
    <row r="10964" spans="45:46" x14ac:dyDescent="0.3">
      <c r="AS10964">
        <v>0.95400000000000018</v>
      </c>
      <c r="AT10964">
        <v>0.99192086654400013</v>
      </c>
    </row>
    <row r="10965" spans="45:46" x14ac:dyDescent="0.3">
      <c r="AS10965">
        <v>0.95500000000000018</v>
      </c>
      <c r="AT10965">
        <v>0.99226039937499999</v>
      </c>
    </row>
    <row r="10966" spans="45:46" x14ac:dyDescent="0.3">
      <c r="AS10966">
        <v>0.95600000000000018</v>
      </c>
      <c r="AT10966">
        <v>0.99259298790399997</v>
      </c>
    </row>
    <row r="10967" spans="45:46" x14ac:dyDescent="0.3">
      <c r="AS10967">
        <v>0.95700000000000018</v>
      </c>
      <c r="AT10967">
        <v>0.9929186091990001</v>
      </c>
    </row>
    <row r="10968" spans="45:46" x14ac:dyDescent="0.3">
      <c r="AS10968">
        <v>0.95800000000000018</v>
      </c>
      <c r="AT10968">
        <v>0.99323724030400007</v>
      </c>
    </row>
    <row r="10969" spans="45:46" x14ac:dyDescent="0.3">
      <c r="AS10969">
        <v>0.95900000000000019</v>
      </c>
      <c r="AT10969">
        <v>0.99354885823899997</v>
      </c>
    </row>
    <row r="10970" spans="45:46" x14ac:dyDescent="0.3">
      <c r="AS10970">
        <v>0.96000000000000019</v>
      </c>
      <c r="AT10970">
        <v>0.99385343999999998</v>
      </c>
    </row>
    <row r="10971" spans="45:46" x14ac:dyDescent="0.3">
      <c r="AS10971">
        <v>0.96100000000000019</v>
      </c>
      <c r="AT10971">
        <v>0.99415096255900004</v>
      </c>
    </row>
    <row r="10972" spans="45:46" x14ac:dyDescent="0.3">
      <c r="AS10972">
        <v>0.96200000000000019</v>
      </c>
      <c r="AT10972">
        <v>0.99444140286400007</v>
      </c>
    </row>
    <row r="10973" spans="45:46" x14ac:dyDescent="0.3">
      <c r="AS10973">
        <v>0.96300000000000019</v>
      </c>
      <c r="AT10973">
        <v>0.99472473783899995</v>
      </c>
    </row>
    <row r="10974" spans="45:46" x14ac:dyDescent="0.3">
      <c r="AS10974">
        <v>0.96400000000000019</v>
      </c>
      <c r="AT10974">
        <v>0.995000944384</v>
      </c>
    </row>
    <row r="10975" spans="45:46" x14ac:dyDescent="0.3">
      <c r="AS10975">
        <v>0.96500000000000019</v>
      </c>
      <c r="AT10975">
        <v>0.99526999937500016</v>
      </c>
    </row>
    <row r="10976" spans="45:46" x14ac:dyDescent="0.3">
      <c r="AS10976">
        <v>0.96600000000000019</v>
      </c>
      <c r="AT10976">
        <v>0.99553187966399992</v>
      </c>
    </row>
    <row r="10977" spans="45:46" x14ac:dyDescent="0.3">
      <c r="AS10977">
        <v>0.96700000000000019</v>
      </c>
      <c r="AT10977">
        <v>0.99578656207900007</v>
      </c>
    </row>
    <row r="10978" spans="45:46" x14ac:dyDescent="0.3">
      <c r="AS10978">
        <v>0.96800000000000019</v>
      </c>
      <c r="AT10978">
        <v>0.99603402342400016</v>
      </c>
    </row>
    <row r="10979" spans="45:46" x14ac:dyDescent="0.3">
      <c r="AS10979">
        <v>0.96900000000000019</v>
      </c>
      <c r="AT10979">
        <v>0.99627424047900004</v>
      </c>
    </row>
    <row r="10980" spans="45:46" x14ac:dyDescent="0.3">
      <c r="AS10980">
        <v>0.9700000000000002</v>
      </c>
      <c r="AT10980">
        <v>0.9965071900000001</v>
      </c>
    </row>
    <row r="10981" spans="45:46" x14ac:dyDescent="0.3">
      <c r="AS10981">
        <v>0.9710000000000002</v>
      </c>
      <c r="AT10981">
        <v>0.99673284871900003</v>
      </c>
    </row>
    <row r="10982" spans="45:46" x14ac:dyDescent="0.3">
      <c r="AS10982">
        <v>0.9720000000000002</v>
      </c>
      <c r="AT10982">
        <v>0.99695119334400006</v>
      </c>
    </row>
    <row r="10983" spans="45:46" x14ac:dyDescent="0.3">
      <c r="AS10983">
        <v>0.9730000000000002</v>
      </c>
      <c r="AT10983">
        <v>0.99716220055900007</v>
      </c>
    </row>
    <row r="10984" spans="45:46" x14ac:dyDescent="0.3">
      <c r="AS10984">
        <v>0.9740000000000002</v>
      </c>
      <c r="AT10984">
        <v>0.99736584702400011</v>
      </c>
    </row>
    <row r="10985" spans="45:46" x14ac:dyDescent="0.3">
      <c r="AS10985">
        <v>0.9750000000000002</v>
      </c>
      <c r="AT10985">
        <v>0.99756210937500001</v>
      </c>
    </row>
    <row r="10986" spans="45:46" x14ac:dyDescent="0.3">
      <c r="AS10986">
        <v>0.9760000000000002</v>
      </c>
      <c r="AT10986">
        <v>0.99775096422400011</v>
      </c>
    </row>
    <row r="10987" spans="45:46" x14ac:dyDescent="0.3">
      <c r="AS10987">
        <v>0.9770000000000002</v>
      </c>
      <c r="AT10987">
        <v>0.99793238815900009</v>
      </c>
    </row>
    <row r="10988" spans="45:46" x14ac:dyDescent="0.3">
      <c r="AS10988">
        <v>0.9780000000000002</v>
      </c>
      <c r="AT10988">
        <v>0.99810635774400014</v>
      </c>
    </row>
    <row r="10989" spans="45:46" x14ac:dyDescent="0.3">
      <c r="AS10989">
        <v>0.9790000000000002</v>
      </c>
      <c r="AT10989">
        <v>0.99827284951900008</v>
      </c>
    </row>
    <row r="10990" spans="45:46" x14ac:dyDescent="0.3">
      <c r="AS10990">
        <v>0.9800000000000002</v>
      </c>
      <c r="AT10990">
        <v>0.99843183999999996</v>
      </c>
    </row>
    <row r="10991" spans="45:46" x14ac:dyDescent="0.3">
      <c r="AS10991">
        <v>0.98100000000000021</v>
      </c>
      <c r="AT10991">
        <v>0.99858330567899989</v>
      </c>
    </row>
    <row r="10992" spans="45:46" x14ac:dyDescent="0.3">
      <c r="AS10992">
        <v>0.98200000000000021</v>
      </c>
      <c r="AT10992">
        <v>0.99872722302400008</v>
      </c>
    </row>
    <row r="10993" spans="45:46" x14ac:dyDescent="0.3">
      <c r="AS10993">
        <v>0.98300000000000021</v>
      </c>
      <c r="AT10993">
        <v>0.99886356847900004</v>
      </c>
    </row>
    <row r="10994" spans="45:46" x14ac:dyDescent="0.3">
      <c r="AS10994">
        <v>0.98400000000000021</v>
      </c>
      <c r="AT10994">
        <v>0.99899231846400016</v>
      </c>
    </row>
    <row r="10995" spans="45:46" x14ac:dyDescent="0.3">
      <c r="AS10995">
        <v>0.98500000000000021</v>
      </c>
      <c r="AT10995">
        <v>0.99911344937500013</v>
      </c>
    </row>
    <row r="10996" spans="45:46" x14ac:dyDescent="0.3">
      <c r="AS10996">
        <v>0.98600000000000021</v>
      </c>
      <c r="AT10996">
        <v>0.99922693758399994</v>
      </c>
    </row>
    <row r="10997" spans="45:46" x14ac:dyDescent="0.3">
      <c r="AS10997">
        <v>0.98700000000000021</v>
      </c>
      <c r="AT10997">
        <v>0.99933275943900002</v>
      </c>
    </row>
    <row r="10998" spans="45:46" x14ac:dyDescent="0.3">
      <c r="AS10998">
        <v>0.98800000000000021</v>
      </c>
      <c r="AT10998">
        <v>0.99943089126400009</v>
      </c>
    </row>
    <row r="10999" spans="45:46" x14ac:dyDescent="0.3">
      <c r="AS10999">
        <v>0.98900000000000021</v>
      </c>
      <c r="AT10999">
        <v>0.99952130935900008</v>
      </c>
    </row>
    <row r="11000" spans="45:46" x14ac:dyDescent="0.3">
      <c r="AS11000">
        <v>0.99000000000000021</v>
      </c>
      <c r="AT11000">
        <v>0.99960399</v>
      </c>
    </row>
    <row r="11001" spans="45:46" x14ac:dyDescent="0.3">
      <c r="AS11001">
        <v>0.99100000000000021</v>
      </c>
      <c r="AT11001">
        <v>0.99967890943900006</v>
      </c>
    </row>
    <row r="11002" spans="45:46" x14ac:dyDescent="0.3">
      <c r="AS11002">
        <v>0.99200000000000021</v>
      </c>
      <c r="AT11002">
        <v>0.9997460439039999</v>
      </c>
    </row>
    <row r="11003" spans="45:46" x14ac:dyDescent="0.3">
      <c r="AS11003">
        <v>0.99300000000000022</v>
      </c>
      <c r="AT11003">
        <v>0.9998053695989999</v>
      </c>
    </row>
    <row r="11004" spans="45:46" x14ac:dyDescent="0.3">
      <c r="AS11004">
        <v>0.99400000000000022</v>
      </c>
      <c r="AT11004">
        <v>0.99985686270400009</v>
      </c>
    </row>
    <row r="11005" spans="45:46" x14ac:dyDescent="0.3">
      <c r="AS11005">
        <v>0.99500000000000022</v>
      </c>
      <c r="AT11005">
        <v>0.99990049937500014</v>
      </c>
    </row>
    <row r="11006" spans="45:46" x14ac:dyDescent="0.3">
      <c r="AS11006">
        <v>0.99600000000000022</v>
      </c>
      <c r="AT11006">
        <v>0.99993625574400002</v>
      </c>
    </row>
    <row r="11007" spans="45:46" x14ac:dyDescent="0.3">
      <c r="AS11007">
        <v>0.99700000000000022</v>
      </c>
      <c r="AT11007">
        <v>0.99996410791900003</v>
      </c>
    </row>
    <row r="11008" spans="45:46" x14ac:dyDescent="0.3">
      <c r="AS11008">
        <v>0.99800000000000022</v>
      </c>
      <c r="AT11008">
        <v>0.99998403198399999</v>
      </c>
    </row>
    <row r="11009" spans="45:46" x14ac:dyDescent="0.3">
      <c r="AS11009">
        <v>0.99900000000000022</v>
      </c>
      <c r="AT11009">
        <v>0.99999600399900002</v>
      </c>
    </row>
    <row r="11010" spans="45:46" x14ac:dyDescent="0.3">
      <c r="AS11010">
        <v>1.0000000000000002</v>
      </c>
      <c r="AT11010">
        <v>1</v>
      </c>
    </row>
    <row r="11011" spans="45:46" x14ac:dyDescent="0.3">
      <c r="AS11011">
        <v>1.0010000000000003</v>
      </c>
      <c r="AT11011">
        <v>0.99999599599899991</v>
      </c>
    </row>
    <row r="11012" spans="45:46" x14ac:dyDescent="0.3">
      <c r="AS11012">
        <v>1.0020000000000002</v>
      </c>
      <c r="AT11012">
        <v>0.99998396798399969</v>
      </c>
    </row>
    <row r="11013" spans="45:46" x14ac:dyDescent="0.3">
      <c r="AS11013">
        <v>1.0030000000000003</v>
      </c>
      <c r="AT11013">
        <v>0.99996389191899993</v>
      </c>
    </row>
    <row r="11014" spans="45:46" x14ac:dyDescent="0.3">
      <c r="AS11014">
        <v>1.0040000000000002</v>
      </c>
      <c r="AT11014">
        <v>0.99993574374399996</v>
      </c>
    </row>
    <row r="11015" spans="45:46" x14ac:dyDescent="0.3">
      <c r="AS11015">
        <v>1.0050000000000003</v>
      </c>
      <c r="AT11015">
        <v>0.99989949937499989</v>
      </c>
    </row>
    <row r="11016" spans="45:46" x14ac:dyDescent="0.3">
      <c r="AS11016">
        <v>1.0060000000000002</v>
      </c>
      <c r="AT11016">
        <v>0.99985513470399989</v>
      </c>
    </row>
    <row r="11017" spans="45:46" x14ac:dyDescent="0.3">
      <c r="AS11017">
        <v>1.0070000000000003</v>
      </c>
      <c r="AT11017">
        <v>0.99980262559899979</v>
      </c>
    </row>
    <row r="11018" spans="45:46" x14ac:dyDescent="0.3">
      <c r="AS11018">
        <v>1.0080000000000002</v>
      </c>
      <c r="AT11018">
        <v>0.99974194790400017</v>
      </c>
    </row>
    <row r="11019" spans="45:46" x14ac:dyDescent="0.3">
      <c r="AS11019">
        <v>1.0090000000000001</v>
      </c>
      <c r="AT11019">
        <v>0.99967307743899991</v>
      </c>
    </row>
    <row r="11020" spans="45:46" x14ac:dyDescent="0.3">
      <c r="AS11020">
        <v>1.0100000000000002</v>
      </c>
      <c r="AT11020">
        <v>0.99959598999999999</v>
      </c>
    </row>
    <row r="11021" spans="45:46" x14ac:dyDescent="0.3">
      <c r="AS11021">
        <v>1.0110000000000001</v>
      </c>
      <c r="AT11021">
        <v>0.99951066135900013</v>
      </c>
    </row>
    <row r="11022" spans="45:46" x14ac:dyDescent="0.3">
      <c r="AS11022">
        <v>1.0120000000000002</v>
      </c>
      <c r="AT11022">
        <v>0.9994170672639997</v>
      </c>
    </row>
    <row r="11023" spans="45:46" x14ac:dyDescent="0.3">
      <c r="AS11023">
        <v>1.0130000000000001</v>
      </c>
      <c r="AT11023">
        <v>0.99931518343900017</v>
      </c>
    </row>
    <row r="11024" spans="45:46" x14ac:dyDescent="0.3">
      <c r="AS11024">
        <v>1.0140000000000002</v>
      </c>
      <c r="AT11024">
        <v>0.99920498558400017</v>
      </c>
    </row>
    <row r="11025" spans="45:46" x14ac:dyDescent="0.3">
      <c r="AS11025">
        <v>1.0150000000000001</v>
      </c>
      <c r="AT11025">
        <v>0.9990864493749998</v>
      </c>
    </row>
    <row r="11026" spans="45:46" x14ac:dyDescent="0.3">
      <c r="AS11026">
        <v>1.0160000000000002</v>
      </c>
      <c r="AT11026">
        <v>0.99895955046400009</v>
      </c>
    </row>
    <row r="11027" spans="45:46" x14ac:dyDescent="0.3">
      <c r="AS11027">
        <v>1.0170000000000001</v>
      </c>
      <c r="AT11027">
        <v>0.99882426447899997</v>
      </c>
    </row>
    <row r="11028" spans="45:46" x14ac:dyDescent="0.3">
      <c r="AS11028">
        <v>1.0180000000000002</v>
      </c>
      <c r="AT11028">
        <v>0.99868056702399999</v>
      </c>
    </row>
    <row r="11029" spans="45:46" x14ac:dyDescent="0.3">
      <c r="AS11029">
        <v>1.0190000000000001</v>
      </c>
      <c r="AT11029">
        <v>0.99852843367900013</v>
      </c>
    </row>
    <row r="11030" spans="45:46" x14ac:dyDescent="0.3">
      <c r="AS11030">
        <v>1.0200000000000002</v>
      </c>
      <c r="AT11030">
        <v>0.99836783999999978</v>
      </c>
    </row>
    <row r="11031" spans="45:46" x14ac:dyDescent="0.3">
      <c r="AS11031">
        <v>1.0210000000000001</v>
      </c>
      <c r="AT11031">
        <v>0.99819876151899978</v>
      </c>
    </row>
    <row r="11032" spans="45:46" x14ac:dyDescent="0.3">
      <c r="AS11032">
        <v>1.0220000000000002</v>
      </c>
      <c r="AT11032">
        <v>0.9980211737439999</v>
      </c>
    </row>
    <row r="11033" spans="45:46" x14ac:dyDescent="0.3">
      <c r="AS11033">
        <v>1.0230000000000001</v>
      </c>
      <c r="AT11033">
        <v>0.99783505215900004</v>
      </c>
    </row>
    <row r="11034" spans="45:46" x14ac:dyDescent="0.3">
      <c r="AS11034">
        <v>1.0240000000000002</v>
      </c>
      <c r="AT11034">
        <v>0.99764037222399971</v>
      </c>
    </row>
    <row r="11035" spans="45:46" x14ac:dyDescent="0.3">
      <c r="AS11035">
        <v>1.0250000000000001</v>
      </c>
      <c r="AT11035">
        <v>0.99743710937500007</v>
      </c>
    </row>
    <row r="11036" spans="45:46" x14ac:dyDescent="0.3">
      <c r="AS11036">
        <v>1.0260000000000002</v>
      </c>
      <c r="AT11036">
        <v>0.99722523902400018</v>
      </c>
    </row>
    <row r="11037" spans="45:46" x14ac:dyDescent="0.3">
      <c r="AS11037">
        <v>1.0270000000000001</v>
      </c>
      <c r="AT11037">
        <v>0.99700473655900002</v>
      </c>
    </row>
    <row r="11038" spans="45:46" x14ac:dyDescent="0.3">
      <c r="AS11038">
        <v>1.0280000000000002</v>
      </c>
      <c r="AT11038">
        <v>0.99677557734400013</v>
      </c>
    </row>
    <row r="11039" spans="45:46" x14ac:dyDescent="0.3">
      <c r="AS11039">
        <v>1.0290000000000001</v>
      </c>
      <c r="AT11039">
        <v>0.99653773671900003</v>
      </c>
    </row>
    <row r="11040" spans="45:46" x14ac:dyDescent="0.3">
      <c r="AS11040">
        <v>1.0300000000000002</v>
      </c>
      <c r="AT11040">
        <v>0.99629119000000022</v>
      </c>
    </row>
    <row r="11041" spans="45:46" x14ac:dyDescent="0.3">
      <c r="AS11041">
        <v>1.0310000000000001</v>
      </c>
      <c r="AT11041">
        <v>0.99603591247899992</v>
      </c>
    </row>
    <row r="11042" spans="45:46" x14ac:dyDescent="0.3">
      <c r="AS11042">
        <v>1.0320000000000003</v>
      </c>
      <c r="AT11042">
        <v>0.99577187942399981</v>
      </c>
    </row>
    <row r="11043" spans="45:46" x14ac:dyDescent="0.3">
      <c r="AS11043">
        <v>1.0330000000000001</v>
      </c>
      <c r="AT11043">
        <v>0.99549906607900018</v>
      </c>
    </row>
    <row r="11044" spans="45:46" x14ac:dyDescent="0.3">
      <c r="AS11044">
        <v>1.0340000000000003</v>
      </c>
      <c r="AT11044">
        <v>0.99521744766399967</v>
      </c>
    </row>
    <row r="11045" spans="45:46" x14ac:dyDescent="0.3">
      <c r="AS11045">
        <v>1.0350000000000001</v>
      </c>
      <c r="AT11045">
        <v>0.99492699937500007</v>
      </c>
    </row>
    <row r="11046" spans="45:46" x14ac:dyDescent="0.3">
      <c r="AS11046">
        <v>1.0360000000000003</v>
      </c>
      <c r="AT11046">
        <v>0.99462769638399973</v>
      </c>
    </row>
    <row r="11047" spans="45:46" x14ac:dyDescent="0.3">
      <c r="AS11047">
        <v>1.0370000000000001</v>
      </c>
      <c r="AT11047">
        <v>0.99431951383899975</v>
      </c>
    </row>
    <row r="11048" spans="45:46" x14ac:dyDescent="0.3">
      <c r="AS11048">
        <v>1.0380000000000003</v>
      </c>
      <c r="AT11048">
        <v>0.99400242686399998</v>
      </c>
    </row>
    <row r="11049" spans="45:46" x14ac:dyDescent="0.3">
      <c r="AS11049">
        <v>1.0390000000000001</v>
      </c>
      <c r="AT11049">
        <v>0.99367641055900013</v>
      </c>
    </row>
    <row r="11050" spans="45:46" x14ac:dyDescent="0.3">
      <c r="AS11050">
        <v>1.0400000000000003</v>
      </c>
      <c r="AT11050">
        <v>0.99334144000000002</v>
      </c>
    </row>
    <row r="11051" spans="45:46" x14ac:dyDescent="0.3">
      <c r="AS11051">
        <v>1.0410000000000001</v>
      </c>
      <c r="AT11051">
        <v>0.99299749023899997</v>
      </c>
    </row>
    <row r="11052" spans="45:46" x14ac:dyDescent="0.3">
      <c r="AS11052">
        <v>1.0420000000000003</v>
      </c>
      <c r="AT11052">
        <v>0.99264453630399996</v>
      </c>
    </row>
    <row r="11053" spans="45:46" x14ac:dyDescent="0.3">
      <c r="AS11053">
        <v>1.0430000000000001</v>
      </c>
      <c r="AT11053">
        <v>0.99228255319899983</v>
      </c>
    </row>
    <row r="11054" spans="45:46" x14ac:dyDescent="0.3">
      <c r="AS11054">
        <v>1.0440000000000003</v>
      </c>
      <c r="AT11054">
        <v>0.99191151590399973</v>
      </c>
    </row>
    <row r="11055" spans="45:46" x14ac:dyDescent="0.3">
      <c r="AS11055">
        <v>1.0450000000000002</v>
      </c>
      <c r="AT11055">
        <v>0.9915313993749999</v>
      </c>
    </row>
    <row r="11056" spans="45:46" x14ac:dyDescent="0.3">
      <c r="AS11056">
        <v>1.0460000000000003</v>
      </c>
      <c r="AT11056">
        <v>0.99114217854399977</v>
      </c>
    </row>
    <row r="11057" spans="45:46" x14ac:dyDescent="0.3">
      <c r="AS11057">
        <v>1.0470000000000002</v>
      </c>
      <c r="AT11057">
        <v>0.99074382831899976</v>
      </c>
    </row>
    <row r="11058" spans="45:46" x14ac:dyDescent="0.3">
      <c r="AS11058">
        <v>1.0480000000000003</v>
      </c>
      <c r="AT11058">
        <v>0.99033632358399992</v>
      </c>
    </row>
    <row r="11059" spans="45:46" x14ac:dyDescent="0.3">
      <c r="AS11059">
        <v>1.0490000000000002</v>
      </c>
      <c r="AT11059">
        <v>0.98991963919900017</v>
      </c>
    </row>
    <row r="11060" spans="45:46" x14ac:dyDescent="0.3">
      <c r="AS11060">
        <v>1.0500000000000003</v>
      </c>
      <c r="AT11060">
        <v>0.98949374999999962</v>
      </c>
    </row>
    <row r="11061" spans="45:46" x14ac:dyDescent="0.3">
      <c r="AS11061">
        <v>1.0510000000000002</v>
      </c>
      <c r="AT11061">
        <v>0.98905863079900014</v>
      </c>
    </row>
    <row r="11062" spans="45:46" x14ac:dyDescent="0.3">
      <c r="AS11062">
        <v>1.0520000000000003</v>
      </c>
      <c r="AT11062">
        <v>0.98861425638399991</v>
      </c>
    </row>
    <row r="11063" spans="45:46" x14ac:dyDescent="0.3">
      <c r="AS11063">
        <v>1.0530000000000002</v>
      </c>
      <c r="AT11063">
        <v>0.98816060151900009</v>
      </c>
    </row>
    <row r="11064" spans="45:46" x14ac:dyDescent="0.3">
      <c r="AS11064">
        <v>1.0540000000000003</v>
      </c>
      <c r="AT11064">
        <v>0.9876976409439997</v>
      </c>
    </row>
    <row r="11065" spans="45:46" x14ac:dyDescent="0.3">
      <c r="AS11065">
        <v>1.0550000000000002</v>
      </c>
      <c r="AT11065">
        <v>0.98722534937500006</v>
      </c>
    </row>
    <row r="11066" spans="45:46" x14ac:dyDescent="0.3">
      <c r="AS11066">
        <v>1.0560000000000003</v>
      </c>
      <c r="AT11066">
        <v>0.98674370150399993</v>
      </c>
    </row>
    <row r="11067" spans="45:46" x14ac:dyDescent="0.3">
      <c r="AS11067">
        <v>1.0570000000000002</v>
      </c>
      <c r="AT11067">
        <v>0.98625267199899991</v>
      </c>
    </row>
    <row r="11068" spans="45:46" x14ac:dyDescent="0.3">
      <c r="AS11068">
        <v>1.0580000000000003</v>
      </c>
      <c r="AT11068">
        <v>0.9857522355039996</v>
      </c>
    </row>
    <row r="11069" spans="45:46" x14ac:dyDescent="0.3">
      <c r="AS11069">
        <v>1.0590000000000002</v>
      </c>
      <c r="AT11069">
        <v>0.985242366639</v>
      </c>
    </row>
    <row r="11070" spans="45:46" x14ac:dyDescent="0.3">
      <c r="AS11070">
        <v>1.0600000000000003</v>
      </c>
      <c r="AT11070">
        <v>0.98472303999999999</v>
      </c>
    </row>
    <row r="11071" spans="45:46" x14ac:dyDescent="0.3">
      <c r="AS11071">
        <v>1.0610000000000002</v>
      </c>
      <c r="AT11071">
        <v>0.98419423015900009</v>
      </c>
    </row>
    <row r="11072" spans="45:46" x14ac:dyDescent="0.3">
      <c r="AS11072">
        <v>1.0620000000000003</v>
      </c>
      <c r="AT11072">
        <v>0.98365591166399979</v>
      </c>
    </row>
    <row r="11073" spans="45:46" x14ac:dyDescent="0.3">
      <c r="AS11073">
        <v>1.0630000000000002</v>
      </c>
      <c r="AT11073">
        <v>0.983108059039</v>
      </c>
    </row>
    <row r="11074" spans="45:46" x14ac:dyDescent="0.3">
      <c r="AS11074">
        <v>1.0640000000000003</v>
      </c>
      <c r="AT11074">
        <v>0.98255064678399995</v>
      </c>
    </row>
    <row r="11075" spans="45:46" x14ac:dyDescent="0.3">
      <c r="AS11075">
        <v>1.0650000000000002</v>
      </c>
      <c r="AT11075">
        <v>0.9819836493749996</v>
      </c>
    </row>
    <row r="11076" spans="45:46" x14ac:dyDescent="0.3">
      <c r="AS11076">
        <v>1.0660000000000003</v>
      </c>
      <c r="AT11076">
        <v>0.98140704126399991</v>
      </c>
    </row>
    <row r="11077" spans="45:46" x14ac:dyDescent="0.3">
      <c r="AS11077">
        <v>1.0670000000000002</v>
      </c>
      <c r="AT11077">
        <v>0.9808207968789997</v>
      </c>
    </row>
    <row r="11078" spans="45:46" x14ac:dyDescent="0.3">
      <c r="AS11078">
        <v>1.0680000000000003</v>
      </c>
      <c r="AT11078">
        <v>0.98022489062399965</v>
      </c>
    </row>
    <row r="11079" spans="45:46" x14ac:dyDescent="0.3">
      <c r="AS11079">
        <v>1.0690000000000002</v>
      </c>
      <c r="AT11079">
        <v>0.97961929687899985</v>
      </c>
    </row>
    <row r="11080" spans="45:46" x14ac:dyDescent="0.3">
      <c r="AS11080">
        <v>1.0700000000000003</v>
      </c>
      <c r="AT11080">
        <v>0.97900399000000005</v>
      </c>
    </row>
    <row r="11081" spans="45:46" x14ac:dyDescent="0.3">
      <c r="AS11081">
        <v>1.0710000000000002</v>
      </c>
      <c r="AT11081">
        <v>0.97837894431900008</v>
      </c>
    </row>
    <row r="11082" spans="45:46" x14ac:dyDescent="0.3">
      <c r="AS11082">
        <v>1.0720000000000003</v>
      </c>
      <c r="AT11082">
        <v>0.97774413414399985</v>
      </c>
    </row>
    <row r="11083" spans="45:46" x14ac:dyDescent="0.3">
      <c r="AS11083">
        <v>1.0730000000000002</v>
      </c>
      <c r="AT11083">
        <v>0.97709953375899961</v>
      </c>
    </row>
    <row r="11084" spans="45:46" x14ac:dyDescent="0.3">
      <c r="AS11084">
        <v>1.0740000000000003</v>
      </c>
      <c r="AT11084">
        <v>0.97644511742399986</v>
      </c>
    </row>
    <row r="11085" spans="45:46" x14ac:dyDescent="0.3">
      <c r="AS11085">
        <v>1.0750000000000002</v>
      </c>
      <c r="AT11085">
        <v>0.97578085937499992</v>
      </c>
    </row>
    <row r="11086" spans="45:46" x14ac:dyDescent="0.3">
      <c r="AS11086">
        <v>1.0760000000000003</v>
      </c>
      <c r="AT11086">
        <v>0.97510673382399982</v>
      </c>
    </row>
    <row r="11087" spans="45:46" x14ac:dyDescent="0.3">
      <c r="AS11087">
        <v>1.0770000000000002</v>
      </c>
      <c r="AT11087">
        <v>0.9744227149589999</v>
      </c>
    </row>
    <row r="11088" spans="45:46" x14ac:dyDescent="0.3">
      <c r="AS11088">
        <v>1.0780000000000003</v>
      </c>
      <c r="AT11088">
        <v>0.97372877694399973</v>
      </c>
    </row>
    <row r="11089" spans="45:46" x14ac:dyDescent="0.3">
      <c r="AS11089">
        <v>1.0790000000000002</v>
      </c>
      <c r="AT11089">
        <v>0.9730248939189996</v>
      </c>
    </row>
    <row r="11090" spans="45:46" x14ac:dyDescent="0.3">
      <c r="AS11090">
        <v>1.0800000000000003</v>
      </c>
      <c r="AT11090">
        <v>0.97231103999999968</v>
      </c>
    </row>
    <row r="11091" spans="45:46" x14ac:dyDescent="0.3">
      <c r="AS11091">
        <v>1.0810000000000002</v>
      </c>
      <c r="AT11091">
        <v>0.97158718927899979</v>
      </c>
    </row>
    <row r="11092" spans="45:46" x14ac:dyDescent="0.3">
      <c r="AS11092">
        <v>1.0820000000000003</v>
      </c>
      <c r="AT11092">
        <v>0.97085331582399959</v>
      </c>
    </row>
    <row r="11093" spans="45:46" x14ac:dyDescent="0.3">
      <c r="AS11093">
        <v>1.0830000000000002</v>
      </c>
      <c r="AT11093">
        <v>0.97010939367899973</v>
      </c>
    </row>
    <row r="11094" spans="45:46" x14ac:dyDescent="0.3">
      <c r="AS11094">
        <v>1.0840000000000003</v>
      </c>
      <c r="AT11094">
        <v>0.96935539686399963</v>
      </c>
    </row>
    <row r="11095" spans="45:46" x14ac:dyDescent="0.3">
      <c r="AS11095">
        <v>1.0850000000000002</v>
      </c>
      <c r="AT11095">
        <v>0.96859129937499988</v>
      </c>
    </row>
    <row r="11096" spans="45:46" x14ac:dyDescent="0.3">
      <c r="AS11096">
        <v>1.0860000000000003</v>
      </c>
      <c r="AT11096">
        <v>0.96781707518399962</v>
      </c>
    </row>
    <row r="11097" spans="45:46" x14ac:dyDescent="0.3">
      <c r="AS11097">
        <v>1.0870000000000002</v>
      </c>
      <c r="AT11097">
        <v>0.96703269823899962</v>
      </c>
    </row>
    <row r="11098" spans="45:46" x14ac:dyDescent="0.3">
      <c r="AS11098">
        <v>1.0880000000000003</v>
      </c>
      <c r="AT11098">
        <v>0.96623814246399964</v>
      </c>
    </row>
    <row r="11099" spans="45:46" x14ac:dyDescent="0.3">
      <c r="AS11099">
        <v>1.0890000000000002</v>
      </c>
      <c r="AT11099">
        <v>0.96543338175899995</v>
      </c>
    </row>
    <row r="11100" spans="45:46" x14ac:dyDescent="0.3">
      <c r="AS11100">
        <v>1.0900000000000003</v>
      </c>
      <c r="AT11100">
        <v>0.9646183899999996</v>
      </c>
    </row>
    <row r="11101" spans="45:46" x14ac:dyDescent="0.3">
      <c r="AS11101">
        <v>1.0910000000000002</v>
      </c>
      <c r="AT11101">
        <v>0.96379314103899971</v>
      </c>
    </row>
    <row r="11102" spans="45:46" x14ac:dyDescent="0.3">
      <c r="AS11102">
        <v>1.0920000000000003</v>
      </c>
      <c r="AT11102">
        <v>0.96295760870399971</v>
      </c>
    </row>
    <row r="11103" spans="45:46" x14ac:dyDescent="0.3">
      <c r="AS11103">
        <v>1.0930000000000002</v>
      </c>
      <c r="AT11103">
        <v>0.96211176679900001</v>
      </c>
    </row>
    <row r="11104" spans="45:46" x14ac:dyDescent="0.3">
      <c r="AS11104">
        <v>1.0940000000000003</v>
      </c>
      <c r="AT11104">
        <v>0.96125558910399977</v>
      </c>
    </row>
    <row r="11105" spans="45:46" x14ac:dyDescent="0.3">
      <c r="AS11105">
        <v>1.0950000000000002</v>
      </c>
      <c r="AT11105">
        <v>0.9603890493749998</v>
      </c>
    </row>
    <row r="11106" spans="45:46" x14ac:dyDescent="0.3">
      <c r="AS11106">
        <v>1.0960000000000003</v>
      </c>
      <c r="AT11106">
        <v>0.95951212134399988</v>
      </c>
    </row>
    <row r="11107" spans="45:46" x14ac:dyDescent="0.3">
      <c r="AS11107">
        <v>1.0970000000000002</v>
      </c>
      <c r="AT11107">
        <v>0.95862477871899965</v>
      </c>
    </row>
    <row r="11108" spans="45:46" x14ac:dyDescent="0.3">
      <c r="AS11108">
        <v>1.0980000000000003</v>
      </c>
      <c r="AT11108">
        <v>0.95772699518399995</v>
      </c>
    </row>
    <row r="11109" spans="45:46" x14ac:dyDescent="0.3">
      <c r="AS11109">
        <v>1.0990000000000002</v>
      </c>
      <c r="AT11109">
        <v>0.95681874439899972</v>
      </c>
    </row>
    <row r="11110" spans="45:46" x14ac:dyDescent="0.3">
      <c r="AS11110">
        <v>1.1000000000000003</v>
      </c>
      <c r="AT11110">
        <v>0.95589999999999953</v>
      </c>
    </row>
    <row r="11111" spans="45:46" x14ac:dyDescent="0.3">
      <c r="AS11111">
        <v>1.1010000000000002</v>
      </c>
      <c r="AT11111">
        <v>0.95497073559900003</v>
      </c>
    </row>
    <row r="11112" spans="45:46" x14ac:dyDescent="0.3">
      <c r="AS11112">
        <v>1.1020000000000003</v>
      </c>
      <c r="AT11112">
        <v>0.95403092478399976</v>
      </c>
    </row>
    <row r="11113" spans="45:46" x14ac:dyDescent="0.3">
      <c r="AS11113">
        <v>1.1030000000000002</v>
      </c>
      <c r="AT11113">
        <v>0.95308054111899998</v>
      </c>
    </row>
    <row r="11114" spans="45:46" x14ac:dyDescent="0.3">
      <c r="AS11114">
        <v>1.1040000000000003</v>
      </c>
      <c r="AT11114">
        <v>0.95211955814399984</v>
      </c>
    </row>
    <row r="11115" spans="45:46" x14ac:dyDescent="0.3">
      <c r="AS11115">
        <v>1.1050000000000002</v>
      </c>
      <c r="AT11115">
        <v>0.95114794937499991</v>
      </c>
    </row>
    <row r="11116" spans="45:46" x14ac:dyDescent="0.3">
      <c r="AS11116">
        <v>1.1060000000000003</v>
      </c>
      <c r="AT11116">
        <v>0.9501656883039995</v>
      </c>
    </row>
    <row r="11117" spans="45:46" x14ac:dyDescent="0.3">
      <c r="AS11117">
        <v>1.1070000000000002</v>
      </c>
      <c r="AT11117">
        <v>0.94917274839899979</v>
      </c>
    </row>
    <row r="11118" spans="45:46" x14ac:dyDescent="0.3">
      <c r="AS11118">
        <v>1.1080000000000003</v>
      </c>
      <c r="AT11118">
        <v>0.94816910310399982</v>
      </c>
    </row>
    <row r="11119" spans="45:46" x14ac:dyDescent="0.3">
      <c r="AS11119">
        <v>1.1090000000000002</v>
      </c>
      <c r="AT11119">
        <v>0.94715472583899984</v>
      </c>
    </row>
    <row r="11120" spans="45:46" x14ac:dyDescent="0.3">
      <c r="AS11120">
        <v>1.1100000000000003</v>
      </c>
      <c r="AT11120">
        <v>0.94612958999999952</v>
      </c>
    </row>
    <row r="11121" spans="45:46" x14ac:dyDescent="0.3">
      <c r="AS11121">
        <v>1.1110000000000002</v>
      </c>
      <c r="AT11121">
        <v>0.94509366895899971</v>
      </c>
    </row>
    <row r="11122" spans="45:46" x14ac:dyDescent="0.3">
      <c r="AS11122">
        <v>1.1120000000000003</v>
      </c>
      <c r="AT11122">
        <v>0.94404693606399981</v>
      </c>
    </row>
    <row r="11123" spans="45:46" x14ac:dyDescent="0.3">
      <c r="AS11123">
        <v>1.1130000000000002</v>
      </c>
      <c r="AT11123">
        <v>0.94298936463899974</v>
      </c>
    </row>
    <row r="11124" spans="45:46" x14ac:dyDescent="0.3">
      <c r="AS11124">
        <v>1.1140000000000003</v>
      </c>
      <c r="AT11124">
        <v>0.94192092798399951</v>
      </c>
    </row>
    <row r="11125" spans="45:46" x14ac:dyDescent="0.3">
      <c r="AS11125">
        <v>1.1150000000000002</v>
      </c>
      <c r="AT11125">
        <v>0.94084159937499967</v>
      </c>
    </row>
    <row r="11126" spans="45:46" x14ac:dyDescent="0.3">
      <c r="AS11126">
        <v>1.1160000000000003</v>
      </c>
      <c r="AT11126">
        <v>0.93975135206399973</v>
      </c>
    </row>
    <row r="11127" spans="45:46" x14ac:dyDescent="0.3">
      <c r="AS11127">
        <v>1.1170000000000002</v>
      </c>
      <c r="AT11127">
        <v>0.93865015927899975</v>
      </c>
    </row>
    <row r="11128" spans="45:46" x14ac:dyDescent="0.3">
      <c r="AS11128">
        <v>1.1180000000000003</v>
      </c>
      <c r="AT11128">
        <v>0.93753799422399964</v>
      </c>
    </row>
    <row r="11129" spans="45:46" x14ac:dyDescent="0.3">
      <c r="AS11129">
        <v>1.1190000000000002</v>
      </c>
      <c r="AT11129">
        <v>0.93641483007899984</v>
      </c>
    </row>
    <row r="11130" spans="45:46" x14ac:dyDescent="0.3">
      <c r="AS11130">
        <v>1.1200000000000003</v>
      </c>
      <c r="AT11130">
        <v>0.93528063999999933</v>
      </c>
    </row>
    <row r="11131" spans="45:46" x14ac:dyDescent="0.3">
      <c r="AS11131">
        <v>1.1210000000000002</v>
      </c>
      <c r="AT11131">
        <v>0.93413539711899984</v>
      </c>
    </row>
    <row r="11132" spans="45:46" x14ac:dyDescent="0.3">
      <c r="AS11132">
        <v>1.1220000000000003</v>
      </c>
      <c r="AT11132">
        <v>0.93297907454399964</v>
      </c>
    </row>
    <row r="11133" spans="45:46" x14ac:dyDescent="0.3">
      <c r="AS11133">
        <v>1.1230000000000002</v>
      </c>
      <c r="AT11133">
        <v>0.93181164535899952</v>
      </c>
    </row>
    <row r="11134" spans="45:46" x14ac:dyDescent="0.3">
      <c r="AS11134">
        <v>1.1240000000000003</v>
      </c>
      <c r="AT11134">
        <v>0.93063308262399946</v>
      </c>
    </row>
    <row r="11135" spans="45:46" x14ac:dyDescent="0.3">
      <c r="AS11135">
        <v>1.1250000000000002</v>
      </c>
      <c r="AT11135">
        <v>0.92944335937499956</v>
      </c>
    </row>
    <row r="11136" spans="45:46" x14ac:dyDescent="0.3">
      <c r="AS11136">
        <v>1.1260000000000003</v>
      </c>
      <c r="AT11136">
        <v>0.92824244862399952</v>
      </c>
    </row>
    <row r="11137" spans="45:46" x14ac:dyDescent="0.3">
      <c r="AS11137">
        <v>1.1270000000000002</v>
      </c>
      <c r="AT11137">
        <v>0.92703032335899982</v>
      </c>
    </row>
    <row r="11138" spans="45:46" x14ac:dyDescent="0.3">
      <c r="AS11138">
        <v>1.1280000000000003</v>
      </c>
      <c r="AT11138">
        <v>0.92580695654399969</v>
      </c>
    </row>
    <row r="11139" spans="45:46" x14ac:dyDescent="0.3">
      <c r="AS11139">
        <v>1.1290000000000002</v>
      </c>
      <c r="AT11139">
        <v>0.92457232111899978</v>
      </c>
    </row>
    <row r="11140" spans="45:46" x14ac:dyDescent="0.3">
      <c r="AS11140">
        <v>1.1300000000000003</v>
      </c>
      <c r="AT11140">
        <v>0.92332638999999972</v>
      </c>
    </row>
    <row r="11141" spans="45:46" x14ac:dyDescent="0.3">
      <c r="AS11141">
        <v>1.1310000000000002</v>
      </c>
      <c r="AT11141">
        <v>0.92206913607899965</v>
      </c>
    </row>
    <row r="11142" spans="45:46" x14ac:dyDescent="0.3">
      <c r="AS11142">
        <v>1.1320000000000003</v>
      </c>
      <c r="AT11142">
        <v>0.9208005322239996</v>
      </c>
    </row>
    <row r="11143" spans="45:46" x14ac:dyDescent="0.3">
      <c r="AS11143">
        <v>1.1330000000000002</v>
      </c>
      <c r="AT11143">
        <v>0.91952055127899968</v>
      </c>
    </row>
    <row r="11144" spans="45:46" x14ac:dyDescent="0.3">
      <c r="AS11144">
        <v>1.1340000000000003</v>
      </c>
      <c r="AT11144">
        <v>0.91822916606399962</v>
      </c>
    </row>
    <row r="11145" spans="45:46" x14ac:dyDescent="0.3">
      <c r="AS11145">
        <v>1.1350000000000002</v>
      </c>
      <c r="AT11145">
        <v>0.91692634937499995</v>
      </c>
    </row>
    <row r="11146" spans="45:46" x14ac:dyDescent="0.3">
      <c r="AS11146">
        <v>1.1360000000000001</v>
      </c>
      <c r="AT11146">
        <v>0.91561207398399991</v>
      </c>
    </row>
    <row r="11147" spans="45:46" x14ac:dyDescent="0.3">
      <c r="AS11147">
        <v>1.1370000000000002</v>
      </c>
      <c r="AT11147">
        <v>0.91428631263899973</v>
      </c>
    </row>
    <row r="11148" spans="45:46" x14ac:dyDescent="0.3">
      <c r="AS11148">
        <v>1.1380000000000001</v>
      </c>
      <c r="AT11148">
        <v>0.91294903806399996</v>
      </c>
    </row>
    <row r="11149" spans="45:46" x14ac:dyDescent="0.3">
      <c r="AS11149">
        <v>1.1390000000000002</v>
      </c>
      <c r="AT11149">
        <v>0.9116002229589999</v>
      </c>
    </row>
    <row r="11150" spans="45:46" x14ac:dyDescent="0.3">
      <c r="AS11150">
        <v>1.1400000000000001</v>
      </c>
      <c r="AT11150">
        <v>0.9102398399999998</v>
      </c>
    </row>
    <row r="11151" spans="45:46" x14ac:dyDescent="0.3">
      <c r="AS11151">
        <v>1.1410000000000002</v>
      </c>
      <c r="AT11151">
        <v>0.90886786183899959</v>
      </c>
    </row>
    <row r="11152" spans="45:46" x14ac:dyDescent="0.3">
      <c r="AS11152">
        <v>1.1420000000000001</v>
      </c>
      <c r="AT11152">
        <v>0.90748426110399993</v>
      </c>
    </row>
    <row r="11153" spans="45:46" x14ac:dyDescent="0.3">
      <c r="AS11153">
        <v>1.1430000000000002</v>
      </c>
      <c r="AT11153">
        <v>0.90608901039899981</v>
      </c>
    </row>
    <row r="11154" spans="45:46" x14ac:dyDescent="0.3">
      <c r="AS11154">
        <v>1.1440000000000001</v>
      </c>
      <c r="AT11154">
        <v>0.90468208230399982</v>
      </c>
    </row>
    <row r="11155" spans="45:46" x14ac:dyDescent="0.3">
      <c r="AS11155">
        <v>1.1450000000000002</v>
      </c>
      <c r="AT11155">
        <v>0.90326344937499958</v>
      </c>
    </row>
    <row r="11156" spans="45:46" x14ac:dyDescent="0.3">
      <c r="AS11156">
        <v>1.1460000000000001</v>
      </c>
      <c r="AT11156">
        <v>0.90183308414399987</v>
      </c>
    </row>
    <row r="11157" spans="45:46" x14ac:dyDescent="0.3">
      <c r="AS11157">
        <v>1.1470000000000002</v>
      </c>
      <c r="AT11157">
        <v>0.90039095911899958</v>
      </c>
    </row>
    <row r="11158" spans="45:46" x14ac:dyDescent="0.3">
      <c r="AS11158">
        <v>1.1480000000000001</v>
      </c>
      <c r="AT11158">
        <v>0.8989370467840001</v>
      </c>
    </row>
    <row r="11159" spans="45:46" x14ac:dyDescent="0.3">
      <c r="AS11159">
        <v>1.1490000000000002</v>
      </c>
      <c r="AT11159">
        <v>0.89747131959899984</v>
      </c>
    </row>
    <row r="11160" spans="45:46" x14ac:dyDescent="0.3">
      <c r="AS11160">
        <v>1.1500000000000001</v>
      </c>
      <c r="AT11160">
        <v>0.8959937499999997</v>
      </c>
    </row>
    <row r="11161" spans="45:46" x14ac:dyDescent="0.3">
      <c r="AS11161">
        <v>1.1510000000000002</v>
      </c>
      <c r="AT11161">
        <v>0.89450431039899958</v>
      </c>
    </row>
    <row r="11162" spans="45:46" x14ac:dyDescent="0.3">
      <c r="AS11162">
        <v>1.1520000000000001</v>
      </c>
      <c r="AT11162">
        <v>0.89300297318399968</v>
      </c>
    </row>
    <row r="11163" spans="45:46" x14ac:dyDescent="0.3">
      <c r="AS11163">
        <v>1.1530000000000002</v>
      </c>
      <c r="AT11163">
        <v>0.89148971071899941</v>
      </c>
    </row>
    <row r="11164" spans="45:46" x14ac:dyDescent="0.3">
      <c r="AS11164">
        <v>1.1540000000000001</v>
      </c>
      <c r="AT11164">
        <v>0.8899644953439998</v>
      </c>
    </row>
    <row r="11165" spans="45:46" x14ac:dyDescent="0.3">
      <c r="AS11165">
        <v>1.1550000000000002</v>
      </c>
      <c r="AT11165">
        <v>0.88842729937499976</v>
      </c>
    </row>
    <row r="11166" spans="45:46" x14ac:dyDescent="0.3">
      <c r="AS11166">
        <v>1.1560000000000001</v>
      </c>
      <c r="AT11166">
        <v>0.88687809510400006</v>
      </c>
    </row>
    <row r="11167" spans="45:46" x14ac:dyDescent="0.3">
      <c r="AS11167">
        <v>1.1570000000000003</v>
      </c>
      <c r="AT11167">
        <v>0.8853168547989998</v>
      </c>
    </row>
    <row r="11168" spans="45:46" x14ac:dyDescent="0.3">
      <c r="AS11168">
        <v>1.1580000000000001</v>
      </c>
      <c r="AT11168">
        <v>0.88374355070399968</v>
      </c>
    </row>
    <row r="11169" spans="45:46" x14ac:dyDescent="0.3">
      <c r="AS11169">
        <v>1.1590000000000003</v>
      </c>
      <c r="AT11169">
        <v>0.88215815503899964</v>
      </c>
    </row>
    <row r="11170" spans="45:46" x14ac:dyDescent="0.3">
      <c r="AS11170">
        <v>1.1600000000000001</v>
      </c>
      <c r="AT11170">
        <v>0.88056063999999989</v>
      </c>
    </row>
    <row r="11171" spans="45:46" x14ac:dyDescent="0.3">
      <c r="AS11171">
        <v>1.1610000000000003</v>
      </c>
      <c r="AT11171">
        <v>0.87895097775899966</v>
      </c>
    </row>
    <row r="11172" spans="45:46" x14ac:dyDescent="0.3">
      <c r="AS11172">
        <v>1.1620000000000001</v>
      </c>
      <c r="AT11172">
        <v>0.87732914046400001</v>
      </c>
    </row>
    <row r="11173" spans="45:46" x14ac:dyDescent="0.3">
      <c r="AS11173">
        <v>1.1630000000000003</v>
      </c>
      <c r="AT11173">
        <v>0.87569510023899944</v>
      </c>
    </row>
    <row r="11174" spans="45:46" x14ac:dyDescent="0.3">
      <c r="AS11174">
        <v>1.1640000000000001</v>
      </c>
      <c r="AT11174">
        <v>0.87404882918399962</v>
      </c>
    </row>
    <row r="11175" spans="45:46" x14ac:dyDescent="0.3">
      <c r="AS11175">
        <v>1.1650000000000003</v>
      </c>
      <c r="AT11175">
        <v>0.87239029937499946</v>
      </c>
    </row>
    <row r="11176" spans="45:46" x14ac:dyDescent="0.3">
      <c r="AS11176">
        <v>1.1660000000000001</v>
      </c>
      <c r="AT11176">
        <v>0.87071948286399992</v>
      </c>
    </row>
    <row r="11177" spans="45:46" x14ac:dyDescent="0.3">
      <c r="AS11177">
        <v>1.1670000000000003</v>
      </c>
      <c r="AT11177">
        <v>0.8690363516789994</v>
      </c>
    </row>
    <row r="11178" spans="45:46" x14ac:dyDescent="0.3">
      <c r="AS11178">
        <v>1.1680000000000001</v>
      </c>
      <c r="AT11178">
        <v>0.86734087782399971</v>
      </c>
    </row>
    <row r="11179" spans="45:46" x14ac:dyDescent="0.3">
      <c r="AS11179">
        <v>1.1690000000000003</v>
      </c>
      <c r="AT11179">
        <v>0.86563303327899943</v>
      </c>
    </row>
    <row r="11180" spans="45:46" x14ac:dyDescent="0.3">
      <c r="AS11180">
        <v>1.1700000000000002</v>
      </c>
      <c r="AT11180">
        <v>0.86391278999999987</v>
      </c>
    </row>
    <row r="11181" spans="45:46" x14ac:dyDescent="0.3">
      <c r="AS11181">
        <v>1.1710000000000003</v>
      </c>
      <c r="AT11181">
        <v>0.86218011991899957</v>
      </c>
    </row>
    <row r="11182" spans="45:46" x14ac:dyDescent="0.3">
      <c r="AS11182">
        <v>1.1720000000000002</v>
      </c>
      <c r="AT11182">
        <v>0.86043499494399978</v>
      </c>
    </row>
    <row r="11183" spans="45:46" x14ac:dyDescent="0.3">
      <c r="AS11183">
        <v>1.1730000000000003</v>
      </c>
      <c r="AT11183">
        <v>0.85867738695899964</v>
      </c>
    </row>
    <row r="11184" spans="45:46" x14ac:dyDescent="0.3">
      <c r="AS11184">
        <v>1.1740000000000002</v>
      </c>
      <c r="AT11184">
        <v>0.85690726782399951</v>
      </c>
    </row>
    <row r="11185" spans="45:46" x14ac:dyDescent="0.3">
      <c r="AS11185">
        <v>1.1750000000000003</v>
      </c>
      <c r="AT11185">
        <v>0.85512460937499957</v>
      </c>
    </row>
    <row r="11186" spans="45:46" x14ac:dyDescent="0.3">
      <c r="AS11186">
        <v>1.1760000000000002</v>
      </c>
      <c r="AT11186">
        <v>0.85332938342399989</v>
      </c>
    </row>
    <row r="11187" spans="45:46" x14ac:dyDescent="0.3">
      <c r="AS11187">
        <v>1.1770000000000003</v>
      </c>
      <c r="AT11187">
        <v>0.85152156175899973</v>
      </c>
    </row>
    <row r="11188" spans="45:46" x14ac:dyDescent="0.3">
      <c r="AS11188">
        <v>1.1780000000000002</v>
      </c>
      <c r="AT11188">
        <v>0.84970111614399979</v>
      </c>
    </row>
    <row r="11189" spans="45:46" x14ac:dyDescent="0.3">
      <c r="AS11189">
        <v>1.1790000000000003</v>
      </c>
      <c r="AT11189">
        <v>0.84786801831899927</v>
      </c>
    </row>
    <row r="11190" spans="45:46" x14ac:dyDescent="0.3">
      <c r="AS11190">
        <v>1.1800000000000002</v>
      </c>
      <c r="AT11190">
        <v>0.84602223999999948</v>
      </c>
    </row>
    <row r="11191" spans="45:46" x14ac:dyDescent="0.3">
      <c r="AS11191">
        <v>1.1810000000000003</v>
      </c>
      <c r="AT11191">
        <v>0.84416375287899936</v>
      </c>
    </row>
    <row r="11192" spans="45:46" x14ac:dyDescent="0.3">
      <c r="AS11192">
        <v>1.1820000000000002</v>
      </c>
      <c r="AT11192">
        <v>0.84229252862399995</v>
      </c>
    </row>
    <row r="11193" spans="45:46" x14ac:dyDescent="0.3">
      <c r="AS11193">
        <v>1.1830000000000003</v>
      </c>
      <c r="AT11193">
        <v>0.84040853887899947</v>
      </c>
    </row>
    <row r="11194" spans="45:46" x14ac:dyDescent="0.3">
      <c r="AS11194">
        <v>1.1840000000000002</v>
      </c>
      <c r="AT11194">
        <v>0.83851175526399979</v>
      </c>
    </row>
    <row r="11195" spans="45:46" x14ac:dyDescent="0.3">
      <c r="AS11195">
        <v>1.1850000000000003</v>
      </c>
      <c r="AT11195">
        <v>0.83660214937499955</v>
      </c>
    </row>
    <row r="11196" spans="45:46" x14ac:dyDescent="0.3">
      <c r="AS11196">
        <v>1.1860000000000002</v>
      </c>
      <c r="AT11196">
        <v>0.83467969278399967</v>
      </c>
    </row>
    <row r="11197" spans="45:46" x14ac:dyDescent="0.3">
      <c r="AS11197">
        <v>1.1870000000000003</v>
      </c>
      <c r="AT11197">
        <v>0.83274435703899941</v>
      </c>
    </row>
    <row r="11198" spans="45:46" x14ac:dyDescent="0.3">
      <c r="AS11198">
        <v>1.1880000000000002</v>
      </c>
      <c r="AT11198">
        <v>0.83079611366399964</v>
      </c>
    </row>
    <row r="11199" spans="45:46" x14ac:dyDescent="0.3">
      <c r="AS11199">
        <v>1.1890000000000003</v>
      </c>
      <c r="AT11199">
        <v>0.82883493415899956</v>
      </c>
    </row>
    <row r="11200" spans="45:46" x14ac:dyDescent="0.3">
      <c r="AS11200">
        <v>1.1900000000000002</v>
      </c>
      <c r="AT11200">
        <v>0.82686078999999957</v>
      </c>
    </row>
    <row r="11201" spans="45:46" x14ac:dyDescent="0.3">
      <c r="AS11201">
        <v>1.1910000000000003</v>
      </c>
      <c r="AT11201">
        <v>0.82487365263899948</v>
      </c>
    </row>
    <row r="11202" spans="45:46" x14ac:dyDescent="0.3">
      <c r="AS11202">
        <v>1.1920000000000002</v>
      </c>
      <c r="AT11202">
        <v>0.82287349350399941</v>
      </c>
    </row>
    <row r="11203" spans="45:46" x14ac:dyDescent="0.3">
      <c r="AS11203">
        <v>1.1930000000000003</v>
      </c>
      <c r="AT11203">
        <v>0.82086028399899957</v>
      </c>
    </row>
    <row r="11204" spans="45:46" x14ac:dyDescent="0.3">
      <c r="AS11204">
        <v>1.1940000000000002</v>
      </c>
      <c r="AT11204">
        <v>0.81883399550399938</v>
      </c>
    </row>
    <row r="11205" spans="45:46" x14ac:dyDescent="0.3">
      <c r="AS11205">
        <v>1.1950000000000003</v>
      </c>
      <c r="AT11205">
        <v>0.81679459937499965</v>
      </c>
    </row>
    <row r="11206" spans="45:46" x14ac:dyDescent="0.3">
      <c r="AS11206">
        <v>1.1960000000000002</v>
      </c>
      <c r="AT11206">
        <v>0.81474206694399953</v>
      </c>
    </row>
    <row r="11207" spans="45:46" x14ac:dyDescent="0.3">
      <c r="AS11207">
        <v>1.1970000000000003</v>
      </c>
      <c r="AT11207">
        <v>0.81267636951899958</v>
      </c>
    </row>
    <row r="11208" spans="45:46" x14ac:dyDescent="0.3">
      <c r="AS11208">
        <v>1.1980000000000002</v>
      </c>
      <c r="AT11208">
        <v>0.81059747838399954</v>
      </c>
    </row>
    <row r="11209" spans="45:46" x14ac:dyDescent="0.3">
      <c r="AS11209">
        <v>1.1990000000000003</v>
      </c>
      <c r="AT11209">
        <v>0.8085053647989997</v>
      </c>
    </row>
    <row r="11210" spans="45:46" x14ac:dyDescent="0.3">
      <c r="AS11210">
        <v>1.2000000000000002</v>
      </c>
      <c r="AT11210">
        <v>0.80639999999999956</v>
      </c>
    </row>
    <row r="11211" spans="45:46" x14ac:dyDescent="0.3">
      <c r="AS11211">
        <v>1.2010000000000003</v>
      </c>
      <c r="AT11211">
        <v>0.80428135519899957</v>
      </c>
    </row>
    <row r="11212" spans="45:46" x14ac:dyDescent="0.3">
      <c r="AS11212">
        <v>1.2020000000000002</v>
      </c>
      <c r="AT11212">
        <v>0.80214940158399939</v>
      </c>
    </row>
    <row r="11213" spans="45:46" x14ac:dyDescent="0.3">
      <c r="AS11213">
        <v>1.2030000000000003</v>
      </c>
      <c r="AT11213">
        <v>0.80000411031899921</v>
      </c>
    </row>
    <row r="11214" spans="45:46" x14ac:dyDescent="0.3">
      <c r="AS11214">
        <v>1.2040000000000002</v>
      </c>
      <c r="AT11214">
        <v>0.79784545254399974</v>
      </c>
    </row>
    <row r="11215" spans="45:46" x14ac:dyDescent="0.3">
      <c r="AS11215">
        <v>1.2050000000000003</v>
      </c>
      <c r="AT11215">
        <v>0.79567339937499959</v>
      </c>
    </row>
    <row r="11216" spans="45:46" x14ac:dyDescent="0.3">
      <c r="AS11216">
        <v>1.2060000000000002</v>
      </c>
      <c r="AT11216">
        <v>0.79348792190399964</v>
      </c>
    </row>
    <row r="11217" spans="45:46" x14ac:dyDescent="0.3">
      <c r="AS11217">
        <v>1.2070000000000003</v>
      </c>
      <c r="AT11217">
        <v>0.79128899119899954</v>
      </c>
    </row>
    <row r="11218" spans="45:46" x14ac:dyDescent="0.3">
      <c r="AS11218">
        <v>1.2080000000000002</v>
      </c>
      <c r="AT11218">
        <v>0.78907657830399947</v>
      </c>
    </row>
    <row r="11219" spans="45:46" x14ac:dyDescent="0.3">
      <c r="AS11219">
        <v>1.2090000000000003</v>
      </c>
      <c r="AT11219">
        <v>0.78685065423899925</v>
      </c>
    </row>
    <row r="11220" spans="45:46" x14ac:dyDescent="0.3">
      <c r="AS11220">
        <v>1.2100000000000002</v>
      </c>
      <c r="AT11220">
        <v>0.78461118999999968</v>
      </c>
    </row>
    <row r="11221" spans="45:46" x14ac:dyDescent="0.3">
      <c r="AS11221">
        <v>1.2110000000000003</v>
      </c>
      <c r="AT11221">
        <v>0.78235815655899899</v>
      </c>
    </row>
    <row r="11222" spans="45:46" x14ac:dyDescent="0.3">
      <c r="AS11222">
        <v>1.2120000000000002</v>
      </c>
      <c r="AT11222">
        <v>0.78009152486399946</v>
      </c>
    </row>
    <row r="11223" spans="45:46" x14ac:dyDescent="0.3">
      <c r="AS11223">
        <v>1.2130000000000003</v>
      </c>
      <c r="AT11223">
        <v>0.77781126583899951</v>
      </c>
    </row>
    <row r="11224" spans="45:46" x14ac:dyDescent="0.3">
      <c r="AS11224">
        <v>1.2140000000000002</v>
      </c>
      <c r="AT11224">
        <v>0.77551735038399983</v>
      </c>
    </row>
    <row r="11225" spans="45:46" x14ac:dyDescent="0.3">
      <c r="AS11225">
        <v>1.2150000000000003</v>
      </c>
      <c r="AT11225">
        <v>0.77320974937499942</v>
      </c>
    </row>
    <row r="11226" spans="45:46" x14ac:dyDescent="0.3">
      <c r="AS11226">
        <v>1.2160000000000002</v>
      </c>
      <c r="AT11226">
        <v>0.77088843366399962</v>
      </c>
    </row>
    <row r="11227" spans="45:46" x14ac:dyDescent="0.3">
      <c r="AS11227">
        <v>1.2170000000000003</v>
      </c>
      <c r="AT11227">
        <v>0.76855337407899915</v>
      </c>
    </row>
    <row r="11228" spans="45:46" x14ac:dyDescent="0.3">
      <c r="AS11228">
        <v>1.2180000000000002</v>
      </c>
      <c r="AT11228">
        <v>0.76620454142399952</v>
      </c>
    </row>
    <row r="11229" spans="45:46" x14ac:dyDescent="0.3">
      <c r="AS11229">
        <v>1.2190000000000003</v>
      </c>
      <c r="AT11229">
        <v>0.76384190647899919</v>
      </c>
    </row>
    <row r="11230" spans="45:46" x14ac:dyDescent="0.3">
      <c r="AS11230">
        <v>1.2200000000000002</v>
      </c>
      <c r="AT11230">
        <v>0.76146543999999938</v>
      </c>
    </row>
    <row r="11231" spans="45:46" x14ac:dyDescent="0.3">
      <c r="AS11231">
        <v>1.2210000000000003</v>
      </c>
      <c r="AT11231">
        <v>0.75907511271899919</v>
      </c>
    </row>
    <row r="11232" spans="45:46" x14ac:dyDescent="0.3">
      <c r="AS11232">
        <v>1.2220000000000002</v>
      </c>
      <c r="AT11232">
        <v>0.75667089534399956</v>
      </c>
    </row>
    <row r="11233" spans="45:46" x14ac:dyDescent="0.3">
      <c r="AS11233">
        <v>1.2230000000000003</v>
      </c>
      <c r="AT11233">
        <v>0.75425275855899931</v>
      </c>
    </row>
    <row r="11234" spans="45:46" x14ac:dyDescent="0.3">
      <c r="AS11234">
        <v>1.2240000000000002</v>
      </c>
      <c r="AT11234">
        <v>0.75182067302399913</v>
      </c>
    </row>
    <row r="11235" spans="45:46" x14ac:dyDescent="0.3">
      <c r="AS11235">
        <v>1.2250000000000003</v>
      </c>
      <c r="AT11235">
        <v>0.74937460937499933</v>
      </c>
    </row>
    <row r="11236" spans="45:46" x14ac:dyDescent="0.3">
      <c r="AS11236">
        <v>1.2260000000000002</v>
      </c>
      <c r="AT11236">
        <v>0.74691453822399945</v>
      </c>
    </row>
    <row r="11237" spans="45:46" x14ac:dyDescent="0.3">
      <c r="AS11237">
        <v>1.2270000000000003</v>
      </c>
      <c r="AT11237">
        <v>0.74444043015899908</v>
      </c>
    </row>
    <row r="11238" spans="45:46" x14ac:dyDescent="0.3">
      <c r="AS11238">
        <v>1.2280000000000002</v>
      </c>
      <c r="AT11238">
        <v>0.74195225574399926</v>
      </c>
    </row>
    <row r="11239" spans="45:46" x14ac:dyDescent="0.3">
      <c r="AS11239">
        <v>1.2290000000000003</v>
      </c>
      <c r="AT11239">
        <v>0.73944998551899932</v>
      </c>
    </row>
    <row r="11240" spans="45:46" x14ac:dyDescent="0.3">
      <c r="AS11240">
        <v>1.2300000000000002</v>
      </c>
      <c r="AT11240">
        <v>0.73693358999999958</v>
      </c>
    </row>
    <row r="11241" spans="45:46" x14ac:dyDescent="0.3">
      <c r="AS11241">
        <v>1.2310000000000003</v>
      </c>
      <c r="AT11241">
        <v>0.73440303967899911</v>
      </c>
    </row>
    <row r="11242" spans="45:46" x14ac:dyDescent="0.3">
      <c r="AS11242">
        <v>1.2320000000000002</v>
      </c>
      <c r="AT11242">
        <v>0.73185830502399929</v>
      </c>
    </row>
    <row r="11243" spans="45:46" x14ac:dyDescent="0.3">
      <c r="AS11243">
        <v>1.2330000000000003</v>
      </c>
      <c r="AT11243">
        <v>0.72929935647899935</v>
      </c>
    </row>
    <row r="11244" spans="45:46" x14ac:dyDescent="0.3">
      <c r="AS11244">
        <v>1.2340000000000002</v>
      </c>
      <c r="AT11244">
        <v>0.72672616446399951</v>
      </c>
    </row>
    <row r="11245" spans="45:46" x14ac:dyDescent="0.3">
      <c r="AS11245">
        <v>1.2350000000000003</v>
      </c>
      <c r="AT11245">
        <v>0.7241386993749992</v>
      </c>
    </row>
    <row r="11246" spans="45:46" x14ac:dyDescent="0.3">
      <c r="AS11246">
        <v>1.2360000000000002</v>
      </c>
      <c r="AT11246">
        <v>0.72153693158399967</v>
      </c>
    </row>
    <row r="11247" spans="45:46" x14ac:dyDescent="0.3">
      <c r="AS11247">
        <v>1.2370000000000003</v>
      </c>
      <c r="AT11247">
        <v>0.71892083143899921</v>
      </c>
    </row>
    <row r="11248" spans="45:46" x14ac:dyDescent="0.3">
      <c r="AS11248">
        <v>1.2380000000000002</v>
      </c>
      <c r="AT11248">
        <v>0.71629036926399969</v>
      </c>
    </row>
    <row r="11249" spans="45:46" x14ac:dyDescent="0.3">
      <c r="AS11249">
        <v>1.2390000000000003</v>
      </c>
      <c r="AT11249">
        <v>0.71364551535899912</v>
      </c>
    </row>
    <row r="11250" spans="45:46" x14ac:dyDescent="0.3">
      <c r="AS11250">
        <v>1.2400000000000002</v>
      </c>
      <c r="AT11250">
        <v>0.71098623999999955</v>
      </c>
    </row>
    <row r="11251" spans="45:46" x14ac:dyDescent="0.3">
      <c r="AS11251">
        <v>1.2410000000000003</v>
      </c>
      <c r="AT11251">
        <v>0.7083125134389987</v>
      </c>
    </row>
    <row r="11252" spans="45:46" x14ac:dyDescent="0.3">
      <c r="AS11252">
        <v>1.2420000000000002</v>
      </c>
      <c r="AT11252">
        <v>0.70562430590399927</v>
      </c>
    </row>
    <row r="11253" spans="45:46" x14ac:dyDescent="0.3">
      <c r="AS11253">
        <v>1.2430000000000003</v>
      </c>
      <c r="AT11253">
        <v>0.70292158759899914</v>
      </c>
    </row>
    <row r="11254" spans="45:46" x14ac:dyDescent="0.3">
      <c r="AS11254">
        <v>1.2440000000000002</v>
      </c>
      <c r="AT11254">
        <v>0.7002043287039994</v>
      </c>
    </row>
    <row r="11255" spans="45:46" x14ac:dyDescent="0.3">
      <c r="AS11255">
        <v>1.2450000000000003</v>
      </c>
      <c r="AT11255">
        <v>0.697472499374999</v>
      </c>
    </row>
    <row r="11256" spans="45:46" x14ac:dyDescent="0.3">
      <c r="AS11256">
        <v>1.2460000000000002</v>
      </c>
      <c r="AT11256">
        <v>0.6947260697439992</v>
      </c>
    </row>
    <row r="11257" spans="45:46" x14ac:dyDescent="0.3">
      <c r="AS11257">
        <v>1.2470000000000003</v>
      </c>
      <c r="AT11257">
        <v>0.69196500991899912</v>
      </c>
    </row>
    <row r="11258" spans="45:46" x14ac:dyDescent="0.3">
      <c r="AS11258">
        <v>1.2480000000000002</v>
      </c>
      <c r="AT11258">
        <v>0.68918928998399931</v>
      </c>
    </row>
    <row r="11259" spans="45:46" x14ac:dyDescent="0.3">
      <c r="AS11259">
        <v>1.2490000000000003</v>
      </c>
      <c r="AT11259">
        <v>0.68639887999899907</v>
      </c>
    </row>
    <row r="11260" spans="45:46" x14ac:dyDescent="0.3">
      <c r="AS11260">
        <v>1.2500000000000002</v>
      </c>
      <c r="AT11260">
        <v>0.68359374999999911</v>
      </c>
    </row>
    <row r="11261" spans="45:46" x14ac:dyDescent="0.3">
      <c r="AS11261">
        <v>1.2510000000000003</v>
      </c>
      <c r="AT11261">
        <v>0.68077386999899892</v>
      </c>
    </row>
    <row r="11262" spans="45:46" x14ac:dyDescent="0.3">
      <c r="AS11262">
        <v>1.2520000000000002</v>
      </c>
      <c r="AT11262">
        <v>0.67793920998399937</v>
      </c>
    </row>
    <row r="11263" spans="45:46" x14ac:dyDescent="0.3">
      <c r="AS11263">
        <v>1.2530000000000003</v>
      </c>
      <c r="AT11263">
        <v>0.67508973991899923</v>
      </c>
    </row>
    <row r="11264" spans="45:46" x14ac:dyDescent="0.3">
      <c r="AS11264">
        <v>1.2540000000000002</v>
      </c>
      <c r="AT11264">
        <v>0.67222542974399913</v>
      </c>
    </row>
    <row r="11265" spans="45:46" x14ac:dyDescent="0.3">
      <c r="AS11265">
        <v>1.2550000000000003</v>
      </c>
      <c r="AT11265">
        <v>0.66934624937499887</v>
      </c>
    </row>
    <row r="11266" spans="45:46" x14ac:dyDescent="0.3">
      <c r="AS11266">
        <v>1.2560000000000002</v>
      </c>
      <c r="AT11266">
        <v>0.66645216870399926</v>
      </c>
    </row>
    <row r="11267" spans="45:46" x14ac:dyDescent="0.3">
      <c r="AS11267">
        <v>1.2570000000000003</v>
      </c>
      <c r="AT11267">
        <v>0.66354315759899896</v>
      </c>
    </row>
    <row r="11268" spans="45:46" x14ac:dyDescent="0.3">
      <c r="AS11268">
        <v>1.2580000000000002</v>
      </c>
      <c r="AT11268">
        <v>0.66061918590399937</v>
      </c>
    </row>
    <row r="11269" spans="45:46" x14ac:dyDescent="0.3">
      <c r="AS11269">
        <v>1.2590000000000003</v>
      </c>
      <c r="AT11269">
        <v>0.6576802234389989</v>
      </c>
    </row>
    <row r="11270" spans="45:46" x14ac:dyDescent="0.3">
      <c r="AS11270">
        <v>1.2600000000000002</v>
      </c>
      <c r="AT11270">
        <v>0.65472623999999913</v>
      </c>
    </row>
    <row r="11271" spans="45:46" x14ac:dyDescent="0.3">
      <c r="AS11271">
        <v>1.2610000000000003</v>
      </c>
      <c r="AT11271">
        <v>0.65175720535899861</v>
      </c>
    </row>
    <row r="11272" spans="45:46" x14ac:dyDescent="0.3">
      <c r="AS11272">
        <v>1.2620000000000002</v>
      </c>
      <c r="AT11272">
        <v>0.64877308926399957</v>
      </c>
    </row>
    <row r="11273" spans="45:46" x14ac:dyDescent="0.3">
      <c r="AS11273">
        <v>1.2630000000000003</v>
      </c>
      <c r="AT11273">
        <v>0.64577386143899895</v>
      </c>
    </row>
    <row r="11274" spans="45:46" x14ac:dyDescent="0.3">
      <c r="AS11274">
        <v>1.2640000000000002</v>
      </c>
      <c r="AT11274">
        <v>0.64275949158399959</v>
      </c>
    </row>
    <row r="11275" spans="45:46" x14ac:dyDescent="0.3">
      <c r="AS11275">
        <v>1.2650000000000001</v>
      </c>
      <c r="AT11275">
        <v>0.6397299493749995</v>
      </c>
    </row>
    <row r="11276" spans="45:46" x14ac:dyDescent="0.3">
      <c r="AS11276">
        <v>1.2660000000000002</v>
      </c>
      <c r="AT11276">
        <v>0.63668520446399901</v>
      </c>
    </row>
    <row r="11277" spans="45:46" x14ac:dyDescent="0.3">
      <c r="AS11277">
        <v>1.2670000000000001</v>
      </c>
      <c r="AT11277">
        <v>0.63362522647899988</v>
      </c>
    </row>
    <row r="11278" spans="45:46" x14ac:dyDescent="0.3">
      <c r="AS11278">
        <v>1.2680000000000002</v>
      </c>
      <c r="AT11278">
        <v>0.63054998502399906</v>
      </c>
    </row>
    <row r="11279" spans="45:46" x14ac:dyDescent="0.3">
      <c r="AS11279">
        <v>1.2690000000000001</v>
      </c>
      <c r="AT11279">
        <v>0.6274594496789998</v>
      </c>
    </row>
    <row r="11280" spans="45:46" x14ac:dyDescent="0.3">
      <c r="AS11280">
        <v>1.2700000000000002</v>
      </c>
      <c r="AT11280">
        <v>0.62435358999999924</v>
      </c>
    </row>
    <row r="11281" spans="45:46" x14ac:dyDescent="0.3">
      <c r="AS11281">
        <v>1.2710000000000001</v>
      </c>
      <c r="AT11281">
        <v>0.62123237551899946</v>
      </c>
    </row>
    <row r="11282" spans="45:46" x14ac:dyDescent="0.3">
      <c r="AS11282">
        <v>1.2720000000000002</v>
      </c>
      <c r="AT11282">
        <v>0.6180957757439991</v>
      </c>
    </row>
    <row r="11283" spans="45:46" x14ac:dyDescent="0.3">
      <c r="AS11283">
        <v>1.2730000000000001</v>
      </c>
      <c r="AT11283">
        <v>0.61494376015899954</v>
      </c>
    </row>
    <row r="11284" spans="45:46" x14ac:dyDescent="0.3">
      <c r="AS11284">
        <v>1.2740000000000002</v>
      </c>
      <c r="AT11284">
        <v>0.61177629822399915</v>
      </c>
    </row>
    <row r="11285" spans="45:46" x14ac:dyDescent="0.3">
      <c r="AS11285">
        <v>1.2750000000000001</v>
      </c>
      <c r="AT11285">
        <v>0.60859335937499948</v>
      </c>
    </row>
    <row r="11286" spans="45:46" x14ac:dyDescent="0.3">
      <c r="AS11286">
        <v>1.2760000000000002</v>
      </c>
      <c r="AT11286">
        <v>0.6053949130239995</v>
      </c>
    </row>
    <row r="11287" spans="45:46" x14ac:dyDescent="0.3">
      <c r="AS11287">
        <v>1.2770000000000001</v>
      </c>
      <c r="AT11287">
        <v>0.60218092855899963</v>
      </c>
    </row>
    <row r="11288" spans="45:46" x14ac:dyDescent="0.3">
      <c r="AS11288">
        <v>1.2780000000000002</v>
      </c>
      <c r="AT11288">
        <v>0.598951375343999</v>
      </c>
    </row>
    <row r="11289" spans="45:46" x14ac:dyDescent="0.3">
      <c r="AS11289">
        <v>1.2790000000000001</v>
      </c>
      <c r="AT11289">
        <v>0.59570622271899953</v>
      </c>
    </row>
    <row r="11290" spans="45:46" x14ac:dyDescent="0.3">
      <c r="AS11290">
        <v>1.2800000000000002</v>
      </c>
      <c r="AT11290">
        <v>0.59244543999999921</v>
      </c>
    </row>
    <row r="11291" spans="45:46" x14ac:dyDescent="0.3">
      <c r="AS11291">
        <v>1.2810000000000001</v>
      </c>
      <c r="AT11291">
        <v>0.58916899647899967</v>
      </c>
    </row>
    <row r="11292" spans="45:46" x14ac:dyDescent="0.3">
      <c r="AS11292">
        <v>1.2820000000000003</v>
      </c>
      <c r="AT11292">
        <v>0.58587686142399908</v>
      </c>
    </row>
    <row r="11293" spans="45:46" x14ac:dyDescent="0.3">
      <c r="AS11293">
        <v>1.2830000000000001</v>
      </c>
      <c r="AT11293">
        <v>0.5825690040789997</v>
      </c>
    </row>
    <row r="11294" spans="45:46" x14ac:dyDescent="0.3">
      <c r="AS11294">
        <v>1.2840000000000003</v>
      </c>
      <c r="AT11294">
        <v>0.57924539366399896</v>
      </c>
    </row>
    <row r="11295" spans="45:46" x14ac:dyDescent="0.3">
      <c r="AS11295">
        <v>1.2850000000000001</v>
      </c>
      <c r="AT11295">
        <v>0.57590599937499976</v>
      </c>
    </row>
    <row r="11296" spans="45:46" x14ac:dyDescent="0.3">
      <c r="AS11296">
        <v>1.2860000000000003</v>
      </c>
      <c r="AT11296">
        <v>0.57255079038399925</v>
      </c>
    </row>
    <row r="11297" spans="45:46" x14ac:dyDescent="0.3">
      <c r="AS11297">
        <v>1.2870000000000001</v>
      </c>
      <c r="AT11297">
        <v>0.56917973583899961</v>
      </c>
    </row>
    <row r="11298" spans="45:46" x14ac:dyDescent="0.3">
      <c r="AS11298">
        <v>1.2880000000000003</v>
      </c>
      <c r="AT11298">
        <v>0.56579280486399908</v>
      </c>
    </row>
    <row r="11299" spans="45:46" x14ac:dyDescent="0.3">
      <c r="AS11299">
        <v>1.2890000000000001</v>
      </c>
      <c r="AT11299">
        <v>0.56238996655899953</v>
      </c>
    </row>
    <row r="11300" spans="45:46" x14ac:dyDescent="0.3">
      <c r="AS11300">
        <v>1.2900000000000003</v>
      </c>
      <c r="AT11300">
        <v>0.55897118999999895</v>
      </c>
    </row>
    <row r="11301" spans="45:46" x14ac:dyDescent="0.3">
      <c r="AS11301">
        <v>1.2910000000000001</v>
      </c>
      <c r="AT11301">
        <v>0.55553644423899939</v>
      </c>
    </row>
    <row r="11302" spans="45:46" x14ac:dyDescent="0.3">
      <c r="AS11302">
        <v>1.2920000000000003</v>
      </c>
      <c r="AT11302">
        <v>0.55208569830399945</v>
      </c>
    </row>
    <row r="11303" spans="45:46" x14ac:dyDescent="0.3">
      <c r="AS11303">
        <v>1.2930000000000001</v>
      </c>
      <c r="AT11303">
        <v>0.54861892119899958</v>
      </c>
    </row>
    <row r="11304" spans="45:46" x14ac:dyDescent="0.3">
      <c r="AS11304">
        <v>1.2940000000000003</v>
      </c>
      <c r="AT11304">
        <v>0.54513608190399898</v>
      </c>
    </row>
    <row r="11305" spans="45:46" x14ac:dyDescent="0.3">
      <c r="AS11305">
        <v>1.2950000000000002</v>
      </c>
      <c r="AT11305">
        <v>0.54163714937499963</v>
      </c>
    </row>
    <row r="11306" spans="45:46" x14ac:dyDescent="0.3">
      <c r="AS11306">
        <v>1.2960000000000003</v>
      </c>
      <c r="AT11306">
        <v>0.53812209254399912</v>
      </c>
    </row>
    <row r="11307" spans="45:46" x14ac:dyDescent="0.3">
      <c r="AS11307">
        <v>1.2970000000000002</v>
      </c>
      <c r="AT11307">
        <v>0.53459088031899915</v>
      </c>
    </row>
    <row r="11308" spans="45:46" x14ac:dyDescent="0.3">
      <c r="AS11308">
        <v>1.2980000000000003</v>
      </c>
      <c r="AT11308">
        <v>0.53104348158399883</v>
      </c>
    </row>
    <row r="11309" spans="45:46" x14ac:dyDescent="0.3">
      <c r="AS11309">
        <v>1.2990000000000002</v>
      </c>
      <c r="AT11309">
        <v>0.52747986519899959</v>
      </c>
    </row>
    <row r="11310" spans="45:46" x14ac:dyDescent="0.3">
      <c r="AS11310">
        <v>1.3000000000000003</v>
      </c>
      <c r="AT11310">
        <v>0.52389999999999892</v>
      </c>
    </row>
    <row r="11311" spans="45:46" x14ac:dyDescent="0.3">
      <c r="AS11311">
        <v>1.3010000000000002</v>
      </c>
      <c r="AT11311">
        <v>0.52030385479899977</v>
      </c>
    </row>
    <row r="11312" spans="45:46" x14ac:dyDescent="0.3">
      <c r="AS11312">
        <v>1.3020000000000003</v>
      </c>
      <c r="AT11312">
        <v>0.51669139838399891</v>
      </c>
    </row>
    <row r="11313" spans="45:46" x14ac:dyDescent="0.3">
      <c r="AS11313">
        <v>1.3030000000000002</v>
      </c>
      <c r="AT11313">
        <v>0.51306259951899946</v>
      </c>
    </row>
    <row r="11314" spans="45:46" x14ac:dyDescent="0.3">
      <c r="AS11314">
        <v>1.3040000000000003</v>
      </c>
      <c r="AT11314">
        <v>0.50941742694399883</v>
      </c>
    </row>
    <row r="11315" spans="45:46" x14ac:dyDescent="0.3">
      <c r="AS11315">
        <v>1.3050000000000002</v>
      </c>
      <c r="AT11315">
        <v>0.5057558493749994</v>
      </c>
    </row>
    <row r="11316" spans="45:46" x14ac:dyDescent="0.3">
      <c r="AS11316">
        <v>1.3060000000000003</v>
      </c>
      <c r="AT11316">
        <v>0.5020778355039992</v>
      </c>
    </row>
    <row r="11317" spans="45:46" x14ac:dyDescent="0.3">
      <c r="AS11317">
        <v>1.3070000000000002</v>
      </c>
      <c r="AT11317">
        <v>0.49838335399899947</v>
      </c>
    </row>
    <row r="11318" spans="45:46" x14ac:dyDescent="0.3">
      <c r="AS11318">
        <v>1.3080000000000003</v>
      </c>
      <c r="AT11318">
        <v>0.49467237350399884</v>
      </c>
    </row>
    <row r="11319" spans="45:46" x14ac:dyDescent="0.3">
      <c r="AS11319">
        <v>1.3090000000000002</v>
      </c>
      <c r="AT11319">
        <v>0.49094486263899961</v>
      </c>
    </row>
    <row r="11320" spans="45:46" x14ac:dyDescent="0.3">
      <c r="AS11320">
        <v>1.3100000000000003</v>
      </c>
      <c r="AT11320">
        <v>0.48720078999999883</v>
      </c>
    </row>
    <row r="11321" spans="45:46" x14ac:dyDescent="0.3">
      <c r="AS11321">
        <v>1.3110000000000002</v>
      </c>
      <c r="AT11321">
        <v>0.4834401241589994</v>
      </c>
    </row>
    <row r="11322" spans="45:46" x14ac:dyDescent="0.3">
      <c r="AS11322">
        <v>1.3120000000000003</v>
      </c>
      <c r="AT11322">
        <v>0.47966283366399898</v>
      </c>
    </row>
    <row r="11323" spans="45:46" x14ac:dyDescent="0.3">
      <c r="AS11323">
        <v>1.3130000000000002</v>
      </c>
      <c r="AT11323">
        <v>0.47586888703899977</v>
      </c>
    </row>
    <row r="11324" spans="45:46" x14ac:dyDescent="0.3">
      <c r="AS11324">
        <v>1.3140000000000003</v>
      </c>
      <c r="AT11324">
        <v>0.47205825278399871</v>
      </c>
    </row>
    <row r="11325" spans="45:46" x14ac:dyDescent="0.3">
      <c r="AS11325">
        <v>1.3150000000000002</v>
      </c>
      <c r="AT11325">
        <v>0.46823089937499951</v>
      </c>
    </row>
    <row r="11326" spans="45:46" x14ac:dyDescent="0.3">
      <c r="AS11326">
        <v>1.3160000000000003</v>
      </c>
      <c r="AT11326">
        <v>0.46438679526399884</v>
      </c>
    </row>
    <row r="11327" spans="45:46" x14ac:dyDescent="0.3">
      <c r="AS11327">
        <v>1.3170000000000002</v>
      </c>
      <c r="AT11327">
        <v>0.46052590887899925</v>
      </c>
    </row>
    <row r="11328" spans="45:46" x14ac:dyDescent="0.3">
      <c r="AS11328">
        <v>1.3180000000000003</v>
      </c>
      <c r="AT11328">
        <v>0.45664820862399891</v>
      </c>
    </row>
    <row r="11329" spans="45:46" x14ac:dyDescent="0.3">
      <c r="AS11329">
        <v>1.3190000000000002</v>
      </c>
      <c r="AT11329">
        <v>0.45275366287899965</v>
      </c>
    </row>
    <row r="11330" spans="45:46" x14ac:dyDescent="0.3">
      <c r="AS11330">
        <v>1.3200000000000003</v>
      </c>
      <c r="AT11330">
        <v>0.44884223999999895</v>
      </c>
    </row>
    <row r="11331" spans="45:46" x14ac:dyDescent="0.3">
      <c r="AS11331">
        <v>1.3210000000000002</v>
      </c>
      <c r="AT11331">
        <v>0.44491390831899924</v>
      </c>
    </row>
    <row r="11332" spans="45:46" x14ac:dyDescent="0.3">
      <c r="AS11332">
        <v>1.3220000000000003</v>
      </c>
      <c r="AT11332">
        <v>0.44096863614399862</v>
      </c>
    </row>
    <row r="11333" spans="45:46" x14ac:dyDescent="0.3">
      <c r="AS11333">
        <v>1.3230000000000002</v>
      </c>
      <c r="AT11333">
        <v>0.43700639175899925</v>
      </c>
    </row>
    <row r="11334" spans="45:46" x14ac:dyDescent="0.3">
      <c r="AS11334">
        <v>1.3240000000000003</v>
      </c>
      <c r="AT11334">
        <v>0.43302714342399895</v>
      </c>
    </row>
    <row r="11335" spans="45:46" x14ac:dyDescent="0.3">
      <c r="AS11335">
        <v>1.3250000000000002</v>
      </c>
      <c r="AT11335">
        <v>0.42903085937499919</v>
      </c>
    </row>
    <row r="11336" spans="45:46" x14ac:dyDescent="0.3">
      <c r="AS11336">
        <v>1.3260000000000003</v>
      </c>
      <c r="AT11336">
        <v>0.42501750782399883</v>
      </c>
    </row>
    <row r="11337" spans="45:46" x14ac:dyDescent="0.3">
      <c r="AS11337">
        <v>1.3270000000000002</v>
      </c>
      <c r="AT11337">
        <v>0.42098705695899907</v>
      </c>
    </row>
    <row r="11338" spans="45:46" x14ac:dyDescent="0.3">
      <c r="AS11338">
        <v>1.3280000000000003</v>
      </c>
      <c r="AT11338">
        <v>0.41693947494399852</v>
      </c>
    </row>
    <row r="11339" spans="45:46" x14ac:dyDescent="0.3">
      <c r="AS11339">
        <v>1.3290000000000002</v>
      </c>
      <c r="AT11339">
        <v>0.41287472991899898</v>
      </c>
    </row>
    <row r="11340" spans="45:46" x14ac:dyDescent="0.3">
      <c r="AS11340">
        <v>1.3300000000000003</v>
      </c>
      <c r="AT11340">
        <v>0.4087927899999988</v>
      </c>
    </row>
    <row r="11341" spans="45:46" x14ac:dyDescent="0.3">
      <c r="AS11341">
        <v>1.3310000000000002</v>
      </c>
      <c r="AT11341">
        <v>0.40469362327899905</v>
      </c>
    </row>
    <row r="11342" spans="45:46" x14ac:dyDescent="0.3">
      <c r="AS11342">
        <v>1.3320000000000003</v>
      </c>
      <c r="AT11342">
        <v>0.4005771978239987</v>
      </c>
    </row>
    <row r="11343" spans="45:46" x14ac:dyDescent="0.3">
      <c r="AS11343">
        <v>1.3330000000000002</v>
      </c>
      <c r="AT11343">
        <v>0.39644348167899901</v>
      </c>
    </row>
    <row r="11344" spans="45:46" x14ac:dyDescent="0.3">
      <c r="AS11344">
        <v>1.3340000000000003</v>
      </c>
      <c r="AT11344">
        <v>0.39229244286399867</v>
      </c>
    </row>
    <row r="11345" spans="45:46" x14ac:dyDescent="0.3">
      <c r="AS11345">
        <v>1.3350000000000002</v>
      </c>
      <c r="AT11345">
        <v>0.38812404937499911</v>
      </c>
    </row>
    <row r="11346" spans="45:46" x14ac:dyDescent="0.3">
      <c r="AS11346">
        <v>1.3360000000000003</v>
      </c>
      <c r="AT11346">
        <v>0.38393826918399876</v>
      </c>
    </row>
    <row r="11347" spans="45:46" x14ac:dyDescent="0.3">
      <c r="AS11347">
        <v>1.3370000000000002</v>
      </c>
      <c r="AT11347">
        <v>0.37973507023899922</v>
      </c>
    </row>
    <row r="11348" spans="45:46" x14ac:dyDescent="0.3">
      <c r="AS11348">
        <v>1.3380000000000003</v>
      </c>
      <c r="AT11348">
        <v>0.37551442046399863</v>
      </c>
    </row>
    <row r="11349" spans="45:46" x14ac:dyDescent="0.3">
      <c r="AS11349">
        <v>1.3390000000000002</v>
      </c>
      <c r="AT11349">
        <v>0.37127628775899923</v>
      </c>
    </row>
    <row r="11350" spans="45:46" x14ac:dyDescent="0.3">
      <c r="AS11350">
        <v>1.3400000000000003</v>
      </c>
      <c r="AT11350">
        <v>0.36702063999999845</v>
      </c>
    </row>
    <row r="11351" spans="45:46" x14ac:dyDescent="0.3">
      <c r="AS11351">
        <v>1.3410000000000002</v>
      </c>
      <c r="AT11351">
        <v>0.36274744503899914</v>
      </c>
    </row>
    <row r="11352" spans="45:46" x14ac:dyDescent="0.3">
      <c r="AS11352">
        <v>1.3420000000000003</v>
      </c>
      <c r="AT11352">
        <v>0.35845667070399889</v>
      </c>
    </row>
    <row r="11353" spans="45:46" x14ac:dyDescent="0.3">
      <c r="AS11353">
        <v>1.3430000000000002</v>
      </c>
      <c r="AT11353">
        <v>0.35414828479899896</v>
      </c>
    </row>
    <row r="11354" spans="45:46" x14ac:dyDescent="0.3">
      <c r="AS11354">
        <v>1.3440000000000003</v>
      </c>
      <c r="AT11354">
        <v>0.34982225510399889</v>
      </c>
    </row>
    <row r="11355" spans="45:46" x14ac:dyDescent="0.3">
      <c r="AS11355">
        <v>1.3450000000000002</v>
      </c>
      <c r="AT11355">
        <v>0.34547854937499922</v>
      </c>
    </row>
    <row r="11356" spans="45:46" x14ac:dyDescent="0.3">
      <c r="AS11356">
        <v>1.3460000000000003</v>
      </c>
      <c r="AT11356">
        <v>0.34111713534399835</v>
      </c>
    </row>
    <row r="11357" spans="45:46" x14ac:dyDescent="0.3">
      <c r="AS11357">
        <v>1.3470000000000002</v>
      </c>
      <c r="AT11357">
        <v>0.33673798071899919</v>
      </c>
    </row>
    <row r="11358" spans="45:46" x14ac:dyDescent="0.3">
      <c r="AS11358">
        <v>1.3480000000000003</v>
      </c>
      <c r="AT11358">
        <v>0.33234105318399898</v>
      </c>
    </row>
    <row r="11359" spans="45:46" x14ac:dyDescent="0.3">
      <c r="AS11359">
        <v>1.3490000000000002</v>
      </c>
      <c r="AT11359">
        <v>0.32792632039899905</v>
      </c>
    </row>
    <row r="11360" spans="45:46" x14ac:dyDescent="0.3">
      <c r="AS11360">
        <v>1.3500000000000003</v>
      </c>
      <c r="AT11360">
        <v>0.32349374999999858</v>
      </c>
    </row>
    <row r="11361" spans="45:46" x14ac:dyDescent="0.3">
      <c r="AS11361">
        <v>1.3510000000000002</v>
      </c>
      <c r="AT11361">
        <v>0.31904330959899907</v>
      </c>
    </row>
    <row r="11362" spans="45:46" x14ac:dyDescent="0.3">
      <c r="AS11362">
        <v>1.3520000000000003</v>
      </c>
      <c r="AT11362">
        <v>0.31457496678399854</v>
      </c>
    </row>
    <row r="11363" spans="45:46" x14ac:dyDescent="0.3">
      <c r="AS11363">
        <v>1.3530000000000002</v>
      </c>
      <c r="AT11363">
        <v>0.31008868911899912</v>
      </c>
    </row>
    <row r="11364" spans="45:46" x14ac:dyDescent="0.3">
      <c r="AS11364">
        <v>1.3540000000000003</v>
      </c>
      <c r="AT11364">
        <v>0.30558444414399855</v>
      </c>
    </row>
    <row r="11365" spans="45:46" x14ac:dyDescent="0.3">
      <c r="AS11365">
        <v>1.3550000000000002</v>
      </c>
      <c r="AT11365">
        <v>0.30106219937499867</v>
      </c>
    </row>
    <row r="11366" spans="45:46" x14ac:dyDescent="0.3">
      <c r="AS11366">
        <v>1.3560000000000003</v>
      </c>
      <c r="AT11366">
        <v>0.29652192230399832</v>
      </c>
    </row>
    <row r="11367" spans="45:46" x14ac:dyDescent="0.3">
      <c r="AS11367">
        <v>1.3570000000000002</v>
      </c>
      <c r="AT11367">
        <v>0.29196358039899906</v>
      </c>
    </row>
    <row r="11368" spans="45:46" x14ac:dyDescent="0.3">
      <c r="AS11368">
        <v>1.3580000000000003</v>
      </c>
      <c r="AT11368">
        <v>0.28738714110399854</v>
      </c>
    </row>
    <row r="11369" spans="45:46" x14ac:dyDescent="0.3">
      <c r="AS11369">
        <v>1.3590000000000002</v>
      </c>
      <c r="AT11369">
        <v>0.28279257183899942</v>
      </c>
    </row>
    <row r="11370" spans="45:46" x14ac:dyDescent="0.3">
      <c r="AS11370">
        <v>1.3600000000000003</v>
      </c>
      <c r="AT11370">
        <v>0.27817983999999818</v>
      </c>
    </row>
    <row r="11371" spans="45:46" x14ac:dyDescent="0.3">
      <c r="AS11371">
        <v>1.3610000000000002</v>
      </c>
      <c r="AT11371">
        <v>0.27354891295899897</v>
      </c>
    </row>
    <row r="11372" spans="45:46" x14ac:dyDescent="0.3">
      <c r="AS11372">
        <v>1.3620000000000003</v>
      </c>
      <c r="AT11372">
        <v>0.26889975806399846</v>
      </c>
    </row>
    <row r="11373" spans="45:46" x14ac:dyDescent="0.3">
      <c r="AS11373">
        <v>1.3630000000000002</v>
      </c>
      <c r="AT11373">
        <v>0.2642323426389992</v>
      </c>
    </row>
    <row r="11374" spans="45:46" x14ac:dyDescent="0.3">
      <c r="AS11374">
        <v>1.3640000000000003</v>
      </c>
      <c r="AT11374">
        <v>0.25954663398399846</v>
      </c>
    </row>
    <row r="11375" spans="45:46" x14ac:dyDescent="0.3">
      <c r="AS11375">
        <v>1.3650000000000002</v>
      </c>
      <c r="AT11375">
        <v>0.25484259937499898</v>
      </c>
    </row>
    <row r="11376" spans="45:46" x14ac:dyDescent="0.3">
      <c r="AS11376">
        <v>1.3660000000000003</v>
      </c>
      <c r="AT11376">
        <v>0.25012020606399821</v>
      </c>
    </row>
    <row r="11377" spans="45:46" x14ac:dyDescent="0.3">
      <c r="AS11377">
        <v>1.3670000000000002</v>
      </c>
      <c r="AT11377">
        <v>0.24537942127899859</v>
      </c>
    </row>
    <row r="11378" spans="45:46" x14ac:dyDescent="0.3">
      <c r="AS11378">
        <v>1.3680000000000003</v>
      </c>
      <c r="AT11378">
        <v>0.24062021222399821</v>
      </c>
    </row>
    <row r="11379" spans="45:46" x14ac:dyDescent="0.3">
      <c r="AS11379">
        <v>1.3690000000000002</v>
      </c>
      <c r="AT11379">
        <v>0.23584254607899924</v>
      </c>
    </row>
    <row r="11380" spans="45:46" x14ac:dyDescent="0.3">
      <c r="AS11380">
        <v>1.3700000000000003</v>
      </c>
      <c r="AT11380">
        <v>0.2310463899999986</v>
      </c>
    </row>
    <row r="11381" spans="45:46" x14ac:dyDescent="0.3">
      <c r="AS11381">
        <v>1.3710000000000002</v>
      </c>
      <c r="AT11381">
        <v>0.22623171111899909</v>
      </c>
    </row>
    <row r="11382" spans="45:46" x14ac:dyDescent="0.3">
      <c r="AS11382">
        <v>1.3720000000000003</v>
      </c>
      <c r="AT11382">
        <v>0.22139847654399869</v>
      </c>
    </row>
    <row r="11383" spans="45:46" x14ac:dyDescent="0.3">
      <c r="AS11383">
        <v>1.3730000000000002</v>
      </c>
      <c r="AT11383">
        <v>0.21654665335899859</v>
      </c>
    </row>
    <row r="11384" spans="45:46" x14ac:dyDescent="0.3">
      <c r="AS11384">
        <v>1.3740000000000003</v>
      </c>
      <c r="AT11384">
        <v>0.21167620862399872</v>
      </c>
    </row>
    <row r="11385" spans="45:46" x14ac:dyDescent="0.3">
      <c r="AS11385">
        <v>1.3750000000000002</v>
      </c>
      <c r="AT11385">
        <v>0.20678710937499911</v>
      </c>
    </row>
    <row r="11386" spans="45:46" x14ac:dyDescent="0.3">
      <c r="AS11386">
        <v>1.3760000000000003</v>
      </c>
      <c r="AT11386">
        <v>0.2018793226239981</v>
      </c>
    </row>
    <row r="11387" spans="45:46" x14ac:dyDescent="0.3">
      <c r="AS11387">
        <v>1.3770000000000002</v>
      </c>
      <c r="AT11387">
        <v>0.196952815358999</v>
      </c>
    </row>
    <row r="11388" spans="45:46" x14ac:dyDescent="0.3">
      <c r="AS11388">
        <v>1.3780000000000003</v>
      </c>
      <c r="AT11388">
        <v>0.19200755454399809</v>
      </c>
    </row>
    <row r="11389" spans="45:46" x14ac:dyDescent="0.3">
      <c r="AS11389">
        <v>1.3790000000000002</v>
      </c>
      <c r="AT11389">
        <v>0.18704350711899886</v>
      </c>
    </row>
    <row r="11390" spans="45:46" x14ac:dyDescent="0.3">
      <c r="AS11390">
        <v>1.3800000000000003</v>
      </c>
      <c r="AT11390">
        <v>0.18206063999999822</v>
      </c>
    </row>
    <row r="11391" spans="45:46" x14ac:dyDescent="0.3">
      <c r="AS11391">
        <v>1.3810000000000002</v>
      </c>
      <c r="AT11391">
        <v>0.17705892007899893</v>
      </c>
    </row>
    <row r="11392" spans="45:46" x14ac:dyDescent="0.3">
      <c r="AS11392">
        <v>1.3820000000000003</v>
      </c>
      <c r="AT11392">
        <v>0.17203831422399807</v>
      </c>
    </row>
    <row r="11393" spans="45:46" x14ac:dyDescent="0.3">
      <c r="AS11393">
        <v>1.3830000000000002</v>
      </c>
      <c r="AT11393">
        <v>0.16699878927899858</v>
      </c>
    </row>
    <row r="11394" spans="45:46" x14ac:dyDescent="0.3">
      <c r="AS11394">
        <v>1.3840000000000003</v>
      </c>
      <c r="AT11394">
        <v>0.16194031206399817</v>
      </c>
    </row>
    <row r="11395" spans="45:46" x14ac:dyDescent="0.3">
      <c r="AS11395">
        <v>1.3850000000000002</v>
      </c>
      <c r="AT11395">
        <v>0.15686284937499906</v>
      </c>
    </row>
    <row r="11396" spans="45:46" x14ac:dyDescent="0.3">
      <c r="AS11396">
        <v>1.3860000000000003</v>
      </c>
      <c r="AT11396">
        <v>0.15176636798399823</v>
      </c>
    </row>
    <row r="11397" spans="45:46" x14ac:dyDescent="0.3">
      <c r="AS11397">
        <v>1.3870000000000002</v>
      </c>
      <c r="AT11397">
        <v>0.14665083463899897</v>
      </c>
    </row>
    <row r="11398" spans="45:46" x14ac:dyDescent="0.3">
      <c r="AS11398">
        <v>1.3880000000000003</v>
      </c>
      <c r="AT11398">
        <v>0.141516216063998</v>
      </c>
    </row>
    <row r="11399" spans="45:46" x14ac:dyDescent="0.3">
      <c r="AS11399">
        <v>1.3890000000000002</v>
      </c>
      <c r="AT11399">
        <v>0.13636247895899878</v>
      </c>
    </row>
    <row r="11400" spans="45:46" x14ac:dyDescent="0.3">
      <c r="AS11400">
        <v>1.3900000000000003</v>
      </c>
      <c r="AT11400">
        <v>0.13118958999999819</v>
      </c>
    </row>
    <row r="11401" spans="45:46" x14ac:dyDescent="0.3">
      <c r="AS11401">
        <v>1.3910000000000002</v>
      </c>
      <c r="AT11401">
        <v>0.12599751583899899</v>
      </c>
    </row>
    <row r="11402" spans="45:46" x14ac:dyDescent="0.3">
      <c r="AS11402">
        <v>1.3920000000000003</v>
      </c>
      <c r="AT11402">
        <v>0.12078622310399822</v>
      </c>
    </row>
    <row r="11403" spans="45:46" x14ac:dyDescent="0.3">
      <c r="AS11403">
        <v>1.3930000000000002</v>
      </c>
      <c r="AT11403">
        <v>0.11555567839899883</v>
      </c>
    </row>
    <row r="11404" spans="45:46" x14ac:dyDescent="0.3">
      <c r="AS11404">
        <v>1.3940000000000001</v>
      </c>
      <c r="AT11404">
        <v>0.11030584830399937</v>
      </c>
    </row>
    <row r="11405" spans="45:46" x14ac:dyDescent="0.3">
      <c r="AS11405">
        <v>1.3950000000000002</v>
      </c>
      <c r="AT11405">
        <v>0.10503669937499849</v>
      </c>
    </row>
    <row r="11406" spans="45:46" x14ac:dyDescent="0.3">
      <c r="AS11406">
        <v>1.3960000000000001</v>
      </c>
      <c r="AT11406">
        <v>9.9748198143999378E-2</v>
      </c>
    </row>
    <row r="11407" spans="45:46" x14ac:dyDescent="0.3">
      <c r="AS11407">
        <v>1.3970000000000002</v>
      </c>
      <c r="AT11407">
        <v>9.4440311118998643E-2</v>
      </c>
    </row>
    <row r="11408" spans="45:46" x14ac:dyDescent="0.3">
      <c r="AS11408">
        <v>1.3980000000000001</v>
      </c>
      <c r="AT11408">
        <v>8.9113004783999639E-2</v>
      </c>
    </row>
    <row r="11409" spans="45:46" x14ac:dyDescent="0.3">
      <c r="AS11409">
        <v>1.3990000000000002</v>
      </c>
      <c r="AT11409">
        <v>8.3766245598998701E-2</v>
      </c>
    </row>
    <row r="11410" spans="45:46" x14ac:dyDescent="0.3">
      <c r="AS11410">
        <v>1.4000000000000001</v>
      </c>
      <c r="AT11410">
        <v>7.8399999999999359E-2</v>
      </c>
    </row>
    <row r="11411" spans="45:46" x14ac:dyDescent="0.3">
      <c r="AS11411">
        <v>1.4010000000000002</v>
      </c>
      <c r="AT11411">
        <v>7.3014234398998568E-2</v>
      </c>
    </row>
    <row r="11412" spans="45:46" x14ac:dyDescent="0.3">
      <c r="AS11412">
        <v>1.4020000000000001</v>
      </c>
      <c r="AT11412">
        <v>6.7608915183999141E-2</v>
      </c>
    </row>
    <row r="11413" spans="45:46" x14ac:dyDescent="0.3">
      <c r="AS11413">
        <v>1.4030000000000002</v>
      </c>
      <c r="AT11413">
        <v>6.2184008718998651E-2</v>
      </c>
    </row>
    <row r="11414" spans="45:46" x14ac:dyDescent="0.3">
      <c r="AS11414">
        <v>1.4040000000000001</v>
      </c>
      <c r="AT11414">
        <v>5.6739481343999199E-2</v>
      </c>
    </row>
    <row r="11415" spans="45:46" x14ac:dyDescent="0.3">
      <c r="AS11415">
        <v>1.4050000000000002</v>
      </c>
      <c r="AT11415">
        <v>5.1275299374998973E-2</v>
      </c>
    </row>
    <row r="11416" spans="45:46" x14ac:dyDescent="0.3">
      <c r="AS11416">
        <v>1.4060000000000001</v>
      </c>
      <c r="AT11416">
        <v>4.5791429103999359E-2</v>
      </c>
    </row>
    <row r="11417" spans="45:46" x14ac:dyDescent="0.3">
      <c r="AS11417">
        <v>1.4070000000000003</v>
      </c>
      <c r="AT11417">
        <v>4.0287836798998722E-2</v>
      </c>
    </row>
    <row r="11418" spans="45:46" x14ac:dyDescent="0.3">
      <c r="AS11418">
        <v>1.4080000000000001</v>
      </c>
      <c r="AT11418">
        <v>3.4764488703999508E-2</v>
      </c>
    </row>
    <row r="11419" spans="45:46" x14ac:dyDescent="0.3">
      <c r="AS11419">
        <v>1.4090000000000003</v>
      </c>
      <c r="AT11419">
        <v>2.9221351038998478E-2</v>
      </c>
    </row>
    <row r="11420" spans="45:46" x14ac:dyDescent="0.3">
      <c r="AS11420">
        <v>1.4100000000000001</v>
      </c>
      <c r="AT11420">
        <v>2.3658389999999141E-2</v>
      </c>
    </row>
    <row r="11421" spans="45:46" x14ac:dyDescent="0.3">
      <c r="AS11421">
        <v>1.4110000000000003</v>
      </c>
      <c r="AT11421">
        <v>1.8075571758998432E-2</v>
      </c>
    </row>
    <row r="11422" spans="45:46" x14ac:dyDescent="0.3">
      <c r="AS11422">
        <v>1.4120000000000001</v>
      </c>
      <c r="AT11422">
        <v>1.2472862463999146E-2</v>
      </c>
    </row>
    <row r="11423" spans="45:46" x14ac:dyDescent="0.3">
      <c r="AS11423">
        <v>1.4130000000000003</v>
      </c>
      <c r="AT11423">
        <v>6.8502282389983904E-3</v>
      </c>
    </row>
    <row r="11424" spans="45:46" x14ac:dyDescent="0.3">
      <c r="AS11424">
        <v>1.4140000000000001</v>
      </c>
      <c r="AT11424">
        <v>1.2076351839991339E-3</v>
      </c>
    </row>
    <row r="11425" spans="45:46" x14ac:dyDescent="0.3">
      <c r="AS11425">
        <v>1.4150000000000003</v>
      </c>
      <c r="AT11425">
        <v>-4.4549506250017856E-3</v>
      </c>
    </row>
    <row r="11426" spans="45:46" x14ac:dyDescent="0.3">
      <c r="AS11426">
        <v>1.4160000000000001</v>
      </c>
      <c r="AT11426">
        <v>-1.0137563136000338E-2</v>
      </c>
    </row>
    <row r="11427" spans="45:46" x14ac:dyDescent="0.3">
      <c r="AS11427">
        <v>1.4170000000000003</v>
      </c>
      <c r="AT11427">
        <v>-1.5840236321000845E-2</v>
      </c>
    </row>
    <row r="11428" spans="45:46" x14ac:dyDescent="0.3">
      <c r="AS11428">
        <v>1.4180000000000001</v>
      </c>
      <c r="AT11428">
        <v>-2.1563004176000433E-2</v>
      </c>
    </row>
    <row r="11429" spans="45:46" x14ac:dyDescent="0.3">
      <c r="AS11429">
        <v>1.4190000000000003</v>
      </c>
      <c r="AT11429">
        <v>-2.7305900721001919E-2</v>
      </c>
    </row>
    <row r="11430" spans="45:46" x14ac:dyDescent="0.3">
      <c r="AS11430">
        <v>1.4200000000000002</v>
      </c>
      <c r="AT11430">
        <v>-3.306896000000048E-2</v>
      </c>
    </row>
    <row r="11431" spans="45:46" x14ac:dyDescent="0.3">
      <c r="AS11431">
        <v>1.4210000000000003</v>
      </c>
      <c r="AT11431">
        <v>-3.8852216081001423E-2</v>
      </c>
    </row>
    <row r="11432" spans="45:46" x14ac:dyDescent="0.3">
      <c r="AS11432">
        <v>1.4220000000000002</v>
      </c>
      <c r="AT11432">
        <v>-4.465570305600064E-2</v>
      </c>
    </row>
    <row r="11433" spans="45:46" x14ac:dyDescent="0.3">
      <c r="AS11433">
        <v>1.4230000000000003</v>
      </c>
      <c r="AT11433">
        <v>-5.0479455041001486E-2</v>
      </c>
    </row>
    <row r="11434" spans="45:46" x14ac:dyDescent="0.3">
      <c r="AS11434">
        <v>1.4240000000000002</v>
      </c>
      <c r="AT11434">
        <v>-5.6323506176001459E-2</v>
      </c>
    </row>
    <row r="11435" spans="45:46" x14ac:dyDescent="0.3">
      <c r="AS11435">
        <v>1.4250000000000003</v>
      </c>
      <c r="AT11435">
        <v>-6.2187890625001963E-2</v>
      </c>
    </row>
    <row r="11436" spans="45:46" x14ac:dyDescent="0.3">
      <c r="AS11436">
        <v>1.4260000000000002</v>
      </c>
      <c r="AT11436">
        <v>-6.8072642576001208E-2</v>
      </c>
    </row>
    <row r="11437" spans="45:46" x14ac:dyDescent="0.3">
      <c r="AS11437">
        <v>1.4270000000000003</v>
      </c>
      <c r="AT11437">
        <v>-7.3977796241001315E-2</v>
      </c>
    </row>
    <row r="11438" spans="45:46" x14ac:dyDescent="0.3">
      <c r="AS11438">
        <v>1.4280000000000002</v>
      </c>
      <c r="AT11438">
        <v>-7.990338585600032E-2</v>
      </c>
    </row>
    <row r="11439" spans="45:46" x14ac:dyDescent="0.3">
      <c r="AS11439">
        <v>1.4290000000000003</v>
      </c>
      <c r="AT11439">
        <v>-8.5849445681001946E-2</v>
      </c>
    </row>
    <row r="11440" spans="45:46" x14ac:dyDescent="0.3">
      <c r="AS11440">
        <v>1.4300000000000002</v>
      </c>
      <c r="AT11440">
        <v>-9.1816010000000503E-2</v>
      </c>
    </row>
    <row r="11441" spans="45:46" x14ac:dyDescent="0.3">
      <c r="AS11441">
        <v>1.4310000000000003</v>
      </c>
      <c r="AT11441">
        <v>-9.7803113121001317E-2</v>
      </c>
    </row>
    <row r="11442" spans="45:46" x14ac:dyDescent="0.3">
      <c r="AS11442">
        <v>1.4320000000000002</v>
      </c>
      <c r="AT11442">
        <v>-0.10381078937600119</v>
      </c>
    </row>
    <row r="11443" spans="45:46" x14ac:dyDescent="0.3">
      <c r="AS11443">
        <v>1.4330000000000003</v>
      </c>
      <c r="AT11443">
        <v>-0.10983907312100172</v>
      </c>
    </row>
    <row r="11444" spans="45:46" x14ac:dyDescent="0.3">
      <c r="AS11444">
        <v>1.4340000000000002</v>
      </c>
      <c r="AT11444">
        <v>-0.11588799873600131</v>
      </c>
    </row>
    <row r="11445" spans="45:46" x14ac:dyDescent="0.3">
      <c r="AS11445">
        <v>1.4350000000000003</v>
      </c>
      <c r="AT11445">
        <v>-0.12195760062500138</v>
      </c>
    </row>
    <row r="11446" spans="45:46" x14ac:dyDescent="0.3">
      <c r="AS11446">
        <v>1.4360000000000002</v>
      </c>
      <c r="AT11446">
        <v>-0.12804791321600106</v>
      </c>
    </row>
    <row r="11447" spans="45:46" x14ac:dyDescent="0.3">
      <c r="AS11447">
        <v>1.4370000000000003</v>
      </c>
      <c r="AT11447">
        <v>-0.1341589709610016</v>
      </c>
    </row>
    <row r="11448" spans="45:46" x14ac:dyDescent="0.3">
      <c r="AS11448">
        <v>1.4380000000000002</v>
      </c>
      <c r="AT11448">
        <v>-0.14029080833600105</v>
      </c>
    </row>
    <row r="11449" spans="45:46" x14ac:dyDescent="0.3">
      <c r="AS11449">
        <v>1.4390000000000003</v>
      </c>
      <c r="AT11449">
        <v>-0.14644345984100227</v>
      </c>
    </row>
    <row r="11450" spans="45:46" x14ac:dyDescent="0.3">
      <c r="AS11450">
        <v>1.4400000000000002</v>
      </c>
      <c r="AT11450">
        <v>-0.15261696000000136</v>
      </c>
    </row>
    <row r="11451" spans="45:46" x14ac:dyDescent="0.3">
      <c r="AS11451">
        <v>1.4410000000000003</v>
      </c>
      <c r="AT11451">
        <v>-0.15881134336100189</v>
      </c>
    </row>
    <row r="11452" spans="45:46" x14ac:dyDescent="0.3">
      <c r="AS11452">
        <v>1.4420000000000002</v>
      </c>
      <c r="AT11452">
        <v>-0.16502664449600157</v>
      </c>
    </row>
    <row r="11453" spans="45:46" x14ac:dyDescent="0.3">
      <c r="AS11453">
        <v>1.4430000000000003</v>
      </c>
      <c r="AT11453">
        <v>-0.17126289800100203</v>
      </c>
    </row>
    <row r="11454" spans="45:46" x14ac:dyDescent="0.3">
      <c r="AS11454">
        <v>1.4440000000000002</v>
      </c>
      <c r="AT11454">
        <v>-0.17752013849600168</v>
      </c>
    </row>
    <row r="11455" spans="45:46" x14ac:dyDescent="0.3">
      <c r="AS11455">
        <v>1.4450000000000003</v>
      </c>
      <c r="AT11455">
        <v>-0.18379840062500197</v>
      </c>
    </row>
    <row r="11456" spans="45:46" x14ac:dyDescent="0.3">
      <c r="AS11456">
        <v>1.4460000000000002</v>
      </c>
      <c r="AT11456">
        <v>-0.19009771905600115</v>
      </c>
    </row>
    <row r="11457" spans="45:46" x14ac:dyDescent="0.3">
      <c r="AS11457">
        <v>1.4470000000000003</v>
      </c>
      <c r="AT11457">
        <v>-0.19641812848100226</v>
      </c>
    </row>
    <row r="11458" spans="45:46" x14ac:dyDescent="0.3">
      <c r="AS11458">
        <v>1.4480000000000002</v>
      </c>
      <c r="AT11458">
        <v>-0.20275966361600162</v>
      </c>
    </row>
    <row r="11459" spans="45:46" x14ac:dyDescent="0.3">
      <c r="AS11459">
        <v>1.4490000000000003</v>
      </c>
      <c r="AT11459">
        <v>-0.20912235920100208</v>
      </c>
    </row>
    <row r="11460" spans="45:46" x14ac:dyDescent="0.3">
      <c r="AS11460">
        <v>1.4500000000000002</v>
      </c>
      <c r="AT11460">
        <v>-0.21550625000000156</v>
      </c>
    </row>
    <row r="11461" spans="45:46" x14ac:dyDescent="0.3">
      <c r="AS11461">
        <v>1.4510000000000003</v>
      </c>
      <c r="AT11461">
        <v>-0.22191137080100187</v>
      </c>
    </row>
    <row r="11462" spans="45:46" x14ac:dyDescent="0.3">
      <c r="AS11462">
        <v>1.4520000000000002</v>
      </c>
      <c r="AT11462">
        <v>-0.22833775641600162</v>
      </c>
    </row>
    <row r="11463" spans="45:46" x14ac:dyDescent="0.3">
      <c r="AS11463">
        <v>1.4530000000000003</v>
      </c>
      <c r="AT11463">
        <v>-0.23478544168100157</v>
      </c>
    </row>
    <row r="11464" spans="45:46" x14ac:dyDescent="0.3">
      <c r="AS11464">
        <v>1.4540000000000002</v>
      </c>
      <c r="AT11464">
        <v>-0.24125446145600105</v>
      </c>
    </row>
    <row r="11465" spans="45:46" x14ac:dyDescent="0.3">
      <c r="AS11465">
        <v>1.4550000000000003</v>
      </c>
      <c r="AT11465">
        <v>-0.2477448506250024</v>
      </c>
    </row>
    <row r="11466" spans="45:46" x14ac:dyDescent="0.3">
      <c r="AS11466">
        <v>1.4560000000000002</v>
      </c>
      <c r="AT11466">
        <v>-0.25425664409600124</v>
      </c>
    </row>
    <row r="11467" spans="45:46" x14ac:dyDescent="0.3">
      <c r="AS11467">
        <v>1.4570000000000003</v>
      </c>
      <c r="AT11467">
        <v>-0.26078987680100152</v>
      </c>
    </row>
    <row r="11468" spans="45:46" x14ac:dyDescent="0.3">
      <c r="AS11468">
        <v>1.4580000000000002</v>
      </c>
      <c r="AT11468">
        <v>-0.26734458369600134</v>
      </c>
    </row>
    <row r="11469" spans="45:46" x14ac:dyDescent="0.3">
      <c r="AS11469">
        <v>1.4590000000000003</v>
      </c>
      <c r="AT11469">
        <v>-0.2739207997610027</v>
      </c>
    </row>
    <row r="11470" spans="45:46" x14ac:dyDescent="0.3">
      <c r="AS11470">
        <v>1.4600000000000002</v>
      </c>
      <c r="AT11470">
        <v>-0.28051856000000086</v>
      </c>
    </row>
    <row r="11471" spans="45:46" x14ac:dyDescent="0.3">
      <c r="AS11471">
        <v>1.4610000000000003</v>
      </c>
      <c r="AT11471">
        <v>-0.2871378994410021</v>
      </c>
    </row>
    <row r="11472" spans="45:46" x14ac:dyDescent="0.3">
      <c r="AS11472">
        <v>1.4620000000000002</v>
      </c>
      <c r="AT11472">
        <v>-0.29377885313600149</v>
      </c>
    </row>
    <row r="11473" spans="45:46" x14ac:dyDescent="0.3">
      <c r="AS11473">
        <v>1.4630000000000003</v>
      </c>
      <c r="AT11473">
        <v>-0.3004414561610016</v>
      </c>
    </row>
    <row r="11474" spans="45:46" x14ac:dyDescent="0.3">
      <c r="AS11474">
        <v>1.4640000000000002</v>
      </c>
      <c r="AT11474">
        <v>-0.30712574361600087</v>
      </c>
    </row>
    <row r="11475" spans="45:46" x14ac:dyDescent="0.3">
      <c r="AS11475">
        <v>1.4650000000000003</v>
      </c>
      <c r="AT11475">
        <v>-0.31383175062500257</v>
      </c>
    </row>
    <row r="11476" spans="45:46" x14ac:dyDescent="0.3">
      <c r="AS11476">
        <v>1.4660000000000002</v>
      </c>
      <c r="AT11476">
        <v>-0.32055951233600144</v>
      </c>
    </row>
    <row r="11477" spans="45:46" x14ac:dyDescent="0.3">
      <c r="AS11477">
        <v>1.4670000000000003</v>
      </c>
      <c r="AT11477">
        <v>-0.32730906392100145</v>
      </c>
    </row>
    <row r="11478" spans="45:46" x14ac:dyDescent="0.3">
      <c r="AS11478">
        <v>1.4680000000000002</v>
      </c>
      <c r="AT11478">
        <v>-0.33408044057600161</v>
      </c>
    </row>
    <row r="11479" spans="45:46" x14ac:dyDescent="0.3">
      <c r="AS11479">
        <v>1.4690000000000003</v>
      </c>
      <c r="AT11479">
        <v>-0.34087367752100217</v>
      </c>
    </row>
    <row r="11480" spans="45:46" x14ac:dyDescent="0.3">
      <c r="AS11480">
        <v>1.4700000000000002</v>
      </c>
      <c r="AT11480">
        <v>-0.34768881000000107</v>
      </c>
    </row>
    <row r="11481" spans="45:46" x14ac:dyDescent="0.3">
      <c r="AS11481">
        <v>1.4710000000000003</v>
      </c>
      <c r="AT11481">
        <v>-0.35452587328100194</v>
      </c>
    </row>
    <row r="11482" spans="45:46" x14ac:dyDescent="0.3">
      <c r="AS11482">
        <v>1.4720000000000002</v>
      </c>
      <c r="AT11482">
        <v>-0.36138490265600076</v>
      </c>
    </row>
    <row r="11483" spans="45:46" x14ac:dyDescent="0.3">
      <c r="AS11483">
        <v>1.4730000000000003</v>
      </c>
      <c r="AT11483">
        <v>-0.36826593344100189</v>
      </c>
    </row>
    <row r="11484" spans="45:46" x14ac:dyDescent="0.3">
      <c r="AS11484">
        <v>1.4740000000000002</v>
      </c>
      <c r="AT11484">
        <v>-0.37516900097600114</v>
      </c>
    </row>
    <row r="11485" spans="45:46" x14ac:dyDescent="0.3">
      <c r="AS11485">
        <v>1.4750000000000003</v>
      </c>
      <c r="AT11485">
        <v>-0.3820941406250018</v>
      </c>
    </row>
    <row r="11486" spans="45:46" x14ac:dyDescent="0.3">
      <c r="AS11486">
        <v>1.4760000000000002</v>
      </c>
      <c r="AT11486">
        <v>-0.38904138777600128</v>
      </c>
    </row>
    <row r="11487" spans="45:46" x14ac:dyDescent="0.3">
      <c r="AS11487">
        <v>1.4770000000000003</v>
      </c>
      <c r="AT11487">
        <v>-0.39601077784100269</v>
      </c>
    </row>
    <row r="11488" spans="45:46" x14ac:dyDescent="0.3">
      <c r="AS11488">
        <v>1.4780000000000002</v>
      </c>
      <c r="AT11488">
        <v>-0.40300234625600151</v>
      </c>
    </row>
    <row r="11489" spans="45:46" x14ac:dyDescent="0.3">
      <c r="AS11489">
        <v>1.4790000000000003</v>
      </c>
      <c r="AT11489">
        <v>-0.41001612848100155</v>
      </c>
    </row>
    <row r="11490" spans="45:46" x14ac:dyDescent="0.3">
      <c r="AS11490">
        <v>1.4800000000000002</v>
      </c>
      <c r="AT11490">
        <v>-0.41705216000000078</v>
      </c>
    </row>
    <row r="11491" spans="45:46" x14ac:dyDescent="0.3">
      <c r="AS11491">
        <v>1.4810000000000003</v>
      </c>
      <c r="AT11491">
        <v>-0.42411047632100285</v>
      </c>
    </row>
    <row r="11492" spans="45:46" x14ac:dyDescent="0.3">
      <c r="AS11492">
        <v>1.4820000000000002</v>
      </c>
      <c r="AT11492">
        <v>-0.4311911129760011</v>
      </c>
    </row>
    <row r="11493" spans="45:46" x14ac:dyDescent="0.3">
      <c r="AS11493">
        <v>1.4830000000000003</v>
      </c>
      <c r="AT11493">
        <v>-0.43829410552100168</v>
      </c>
    </row>
    <row r="11494" spans="45:46" x14ac:dyDescent="0.3">
      <c r="AS11494">
        <v>1.4840000000000002</v>
      </c>
      <c r="AT11494">
        <v>-0.4454194895360013</v>
      </c>
    </row>
    <row r="11495" spans="45:46" x14ac:dyDescent="0.3">
      <c r="AS11495">
        <v>1.4850000000000003</v>
      </c>
      <c r="AT11495">
        <v>-0.45256730062500239</v>
      </c>
    </row>
    <row r="11496" spans="45:46" x14ac:dyDescent="0.3">
      <c r="AS11496">
        <v>1.4860000000000002</v>
      </c>
      <c r="AT11496">
        <v>-0.45973757441600149</v>
      </c>
    </row>
    <row r="11497" spans="45:46" x14ac:dyDescent="0.3">
      <c r="AS11497">
        <v>1.4870000000000003</v>
      </c>
      <c r="AT11497">
        <v>-0.46693034656100263</v>
      </c>
    </row>
    <row r="11498" spans="45:46" x14ac:dyDescent="0.3">
      <c r="AS11498">
        <v>1.4880000000000002</v>
      </c>
      <c r="AT11498">
        <v>-0.47414565273600129</v>
      </c>
    </row>
    <row r="11499" spans="45:46" x14ac:dyDescent="0.3">
      <c r="AS11499">
        <v>1.4890000000000003</v>
      </c>
      <c r="AT11499">
        <v>-0.4813835286410022</v>
      </c>
    </row>
    <row r="11500" spans="45:46" x14ac:dyDescent="0.3">
      <c r="AS11500">
        <v>1.4900000000000002</v>
      </c>
      <c r="AT11500">
        <v>-0.48864401000000068</v>
      </c>
    </row>
    <row r="11501" spans="45:46" x14ac:dyDescent="0.3">
      <c r="AS11501">
        <v>1.4910000000000003</v>
      </c>
      <c r="AT11501">
        <v>-0.49592713256100218</v>
      </c>
    </row>
    <row r="11502" spans="45:46" x14ac:dyDescent="0.3">
      <c r="AS11502">
        <v>1.4920000000000002</v>
      </c>
      <c r="AT11502">
        <v>-0.50323293209600184</v>
      </c>
    </row>
    <row r="11503" spans="45:46" x14ac:dyDescent="0.3">
      <c r="AS11503">
        <v>1.4930000000000003</v>
      </c>
      <c r="AT11503">
        <v>-0.51056144440100226</v>
      </c>
    </row>
    <row r="11504" spans="45:46" x14ac:dyDescent="0.3">
      <c r="AS11504">
        <v>1.4940000000000002</v>
      </c>
      <c r="AT11504">
        <v>-0.51791270529600109</v>
      </c>
    </row>
    <row r="11505" spans="45:46" x14ac:dyDescent="0.3">
      <c r="AS11505">
        <v>1.4950000000000003</v>
      </c>
      <c r="AT11505">
        <v>-0.52528675062500252</v>
      </c>
    </row>
    <row r="11506" spans="45:46" x14ac:dyDescent="0.3">
      <c r="AS11506">
        <v>1.4960000000000002</v>
      </c>
      <c r="AT11506">
        <v>-0.53268361625600225</v>
      </c>
    </row>
    <row r="11507" spans="45:46" x14ac:dyDescent="0.3">
      <c r="AS11507">
        <v>1.4970000000000003</v>
      </c>
      <c r="AT11507">
        <v>-0.54010333808100253</v>
      </c>
    </row>
    <row r="11508" spans="45:46" x14ac:dyDescent="0.3">
      <c r="AS11508">
        <v>1.4980000000000002</v>
      </c>
      <c r="AT11508">
        <v>-0.54754595201600154</v>
      </c>
    </row>
    <row r="11509" spans="45:46" x14ac:dyDescent="0.3">
      <c r="AS11509">
        <v>1.4990000000000003</v>
      </c>
      <c r="AT11509">
        <v>-0.55501149400100225</v>
      </c>
    </row>
    <row r="11510" spans="45:46" x14ac:dyDescent="0.3">
      <c r="AS11510">
        <v>1.5000000000000002</v>
      </c>
      <c r="AT11510">
        <v>-0.56250000000000089</v>
      </c>
    </row>
    <row r="11511" spans="45:46" x14ac:dyDescent="0.3">
      <c r="AS11511">
        <v>1.5010000000000003</v>
      </c>
      <c r="AT11511">
        <v>-0.57001150600100203</v>
      </c>
    </row>
    <row r="11512" spans="45:46" x14ac:dyDescent="0.3">
      <c r="AS11512">
        <v>1.5020000000000002</v>
      </c>
      <c r="AT11512">
        <v>-0.57754604801600173</v>
      </c>
    </row>
    <row r="11513" spans="45:46" x14ac:dyDescent="0.3">
      <c r="AS11513">
        <v>1.5030000000000003</v>
      </c>
      <c r="AT11513">
        <v>-0.58510366208100262</v>
      </c>
    </row>
    <row r="11514" spans="45:46" x14ac:dyDescent="0.3">
      <c r="AS11514">
        <v>1.5040000000000002</v>
      </c>
      <c r="AT11514">
        <v>-0.59268438425600234</v>
      </c>
    </row>
    <row r="11515" spans="45:46" x14ac:dyDescent="0.3">
      <c r="AS11515">
        <v>1.5050000000000003</v>
      </c>
      <c r="AT11515">
        <v>-0.60028825062500246</v>
      </c>
    </row>
    <row r="11516" spans="45:46" x14ac:dyDescent="0.3">
      <c r="AS11516">
        <v>1.5060000000000002</v>
      </c>
      <c r="AT11516">
        <v>-0.60791529729600136</v>
      </c>
    </row>
    <row r="11517" spans="45:46" x14ac:dyDescent="0.3">
      <c r="AS11517">
        <v>1.5070000000000003</v>
      </c>
      <c r="AT11517">
        <v>-0.61556556040100308</v>
      </c>
    </row>
    <row r="11518" spans="45:46" x14ac:dyDescent="0.3">
      <c r="AS11518">
        <v>1.5080000000000002</v>
      </c>
      <c r="AT11518">
        <v>-0.62323907609600226</v>
      </c>
    </row>
    <row r="11519" spans="45:46" x14ac:dyDescent="0.3">
      <c r="AS11519">
        <v>1.5090000000000003</v>
      </c>
      <c r="AT11519">
        <v>-0.63093588056100192</v>
      </c>
    </row>
    <row r="11520" spans="45:46" x14ac:dyDescent="0.3">
      <c r="AS11520">
        <v>1.5100000000000002</v>
      </c>
      <c r="AT11520">
        <v>-0.63865601000000094</v>
      </c>
    </row>
    <row r="11521" spans="45:46" x14ac:dyDescent="0.3">
      <c r="AS11521">
        <v>1.5110000000000003</v>
      </c>
      <c r="AT11521">
        <v>-0.64639950064100304</v>
      </c>
    </row>
    <row r="11522" spans="45:46" x14ac:dyDescent="0.3">
      <c r="AS11522">
        <v>1.5120000000000002</v>
      </c>
      <c r="AT11522">
        <v>-0.65416638873600164</v>
      </c>
    </row>
    <row r="11523" spans="45:46" x14ac:dyDescent="0.3">
      <c r="AS11523">
        <v>1.5130000000000003</v>
      </c>
      <c r="AT11523">
        <v>-0.66195671056100291</v>
      </c>
    </row>
    <row r="11524" spans="45:46" x14ac:dyDescent="0.3">
      <c r="AS11524">
        <v>1.5140000000000002</v>
      </c>
      <c r="AT11524">
        <v>-0.66977050241600189</v>
      </c>
    </row>
    <row r="11525" spans="45:46" x14ac:dyDescent="0.3">
      <c r="AS11525">
        <v>1.5150000000000003</v>
      </c>
      <c r="AT11525">
        <v>-0.67760780062500281</v>
      </c>
    </row>
    <row r="11526" spans="45:46" x14ac:dyDescent="0.3">
      <c r="AS11526">
        <v>1.5160000000000002</v>
      </c>
      <c r="AT11526">
        <v>-0.6854686415360014</v>
      </c>
    </row>
    <row r="11527" spans="45:46" x14ac:dyDescent="0.3">
      <c r="AS11527">
        <v>1.5170000000000003</v>
      </c>
      <c r="AT11527">
        <v>-0.69335306152100262</v>
      </c>
    </row>
    <row r="11528" spans="45:46" x14ac:dyDescent="0.3">
      <c r="AS11528">
        <v>1.5180000000000002</v>
      </c>
      <c r="AT11528">
        <v>-0.70126109697600203</v>
      </c>
    </row>
    <row r="11529" spans="45:46" x14ac:dyDescent="0.3">
      <c r="AS11529">
        <v>1.5190000000000003</v>
      </c>
      <c r="AT11529">
        <v>-0.70919278432100263</v>
      </c>
    </row>
    <row r="11530" spans="45:46" x14ac:dyDescent="0.3">
      <c r="AS11530">
        <v>1.5200000000000002</v>
      </c>
      <c r="AT11530">
        <v>-0.71714816000000159</v>
      </c>
    </row>
    <row r="11531" spans="45:46" x14ac:dyDescent="0.3">
      <c r="AS11531">
        <v>1.5210000000000001</v>
      </c>
      <c r="AT11531">
        <v>-0.72512726048100085</v>
      </c>
    </row>
    <row r="11532" spans="45:46" x14ac:dyDescent="0.3">
      <c r="AS11532">
        <v>1.5220000000000002</v>
      </c>
      <c r="AT11532">
        <v>-0.73313012225600183</v>
      </c>
    </row>
    <row r="11533" spans="45:46" x14ac:dyDescent="0.3">
      <c r="AS11533">
        <v>1.5230000000000001</v>
      </c>
      <c r="AT11533">
        <v>-0.74115678184100098</v>
      </c>
    </row>
    <row r="11534" spans="45:46" x14ac:dyDescent="0.3">
      <c r="AS11534">
        <v>1.5240000000000002</v>
      </c>
      <c r="AT11534">
        <v>-0.74920727577600221</v>
      </c>
    </row>
    <row r="11535" spans="45:46" x14ac:dyDescent="0.3">
      <c r="AS11535">
        <v>1.5250000000000001</v>
      </c>
      <c r="AT11535">
        <v>-0.75728164062500092</v>
      </c>
    </row>
    <row r="11536" spans="45:46" x14ac:dyDescent="0.3">
      <c r="AS11536">
        <v>1.5260000000000002</v>
      </c>
      <c r="AT11536">
        <v>-0.76537991297600261</v>
      </c>
    </row>
    <row r="11537" spans="45:46" x14ac:dyDescent="0.3">
      <c r="AS11537">
        <v>1.5270000000000001</v>
      </c>
      <c r="AT11537">
        <v>-0.77350212944100072</v>
      </c>
    </row>
    <row r="11538" spans="45:46" x14ac:dyDescent="0.3">
      <c r="AS11538">
        <v>1.5280000000000002</v>
      </c>
      <c r="AT11538">
        <v>-0.78164832665600148</v>
      </c>
    </row>
    <row r="11539" spans="45:46" x14ac:dyDescent="0.3">
      <c r="AS11539">
        <v>1.5290000000000001</v>
      </c>
      <c r="AT11539">
        <v>-0.78981854128100082</v>
      </c>
    </row>
    <row r="11540" spans="45:46" x14ac:dyDescent="0.3">
      <c r="AS11540">
        <v>1.5300000000000002</v>
      </c>
      <c r="AT11540">
        <v>-0.79801281000000213</v>
      </c>
    </row>
    <row r="11541" spans="45:46" x14ac:dyDescent="0.3">
      <c r="AS11541">
        <v>1.5310000000000001</v>
      </c>
      <c r="AT11541">
        <v>-0.80623116952100116</v>
      </c>
    </row>
    <row r="11542" spans="45:46" x14ac:dyDescent="0.3">
      <c r="AS11542">
        <v>1.5320000000000003</v>
      </c>
      <c r="AT11542">
        <v>-0.81447365657600201</v>
      </c>
    </row>
    <row r="11543" spans="45:46" x14ac:dyDescent="0.3">
      <c r="AS11543">
        <v>1.5330000000000001</v>
      </c>
      <c r="AT11543">
        <v>-0.82274030792100117</v>
      </c>
    </row>
    <row r="11544" spans="45:46" x14ac:dyDescent="0.3">
      <c r="AS11544">
        <v>1.5340000000000003</v>
      </c>
      <c r="AT11544">
        <v>-0.83103116033600255</v>
      </c>
    </row>
    <row r="11545" spans="45:46" x14ac:dyDescent="0.3">
      <c r="AS11545">
        <v>1.5350000000000001</v>
      </c>
      <c r="AT11545">
        <v>-0.83934625062500157</v>
      </c>
    </row>
    <row r="11546" spans="45:46" x14ac:dyDescent="0.3">
      <c r="AS11546">
        <v>1.5360000000000003</v>
      </c>
      <c r="AT11546">
        <v>-0.84768561561600198</v>
      </c>
    </row>
    <row r="11547" spans="45:46" x14ac:dyDescent="0.3">
      <c r="AS11547">
        <v>1.5370000000000001</v>
      </c>
      <c r="AT11547">
        <v>-0.85604929216100079</v>
      </c>
    </row>
    <row r="11548" spans="45:46" x14ac:dyDescent="0.3">
      <c r="AS11548">
        <v>1.5380000000000003</v>
      </c>
      <c r="AT11548">
        <v>-0.86443731713600158</v>
      </c>
    </row>
    <row r="11549" spans="45:46" x14ac:dyDescent="0.3">
      <c r="AS11549">
        <v>1.5390000000000001</v>
      </c>
      <c r="AT11549">
        <v>-0.8728497274410012</v>
      </c>
    </row>
    <row r="11550" spans="45:46" x14ac:dyDescent="0.3">
      <c r="AS11550">
        <v>1.5400000000000003</v>
      </c>
      <c r="AT11550">
        <v>-0.88128656000000216</v>
      </c>
    </row>
    <row r="11551" spans="45:46" x14ac:dyDescent="0.3">
      <c r="AS11551">
        <v>1.5410000000000001</v>
      </c>
      <c r="AT11551">
        <v>-0.88974785176100202</v>
      </c>
    </row>
    <row r="11552" spans="45:46" x14ac:dyDescent="0.3">
      <c r="AS11552">
        <v>1.5420000000000003</v>
      </c>
      <c r="AT11552">
        <v>-0.89823363969600223</v>
      </c>
    </row>
    <row r="11553" spans="45:46" x14ac:dyDescent="0.3">
      <c r="AS11553">
        <v>1.5430000000000001</v>
      </c>
      <c r="AT11553">
        <v>-0.90674396080100106</v>
      </c>
    </row>
    <row r="11554" spans="45:46" x14ac:dyDescent="0.3">
      <c r="AS11554">
        <v>1.5440000000000003</v>
      </c>
      <c r="AT11554">
        <v>-0.91527885209600246</v>
      </c>
    </row>
    <row r="11555" spans="45:46" x14ac:dyDescent="0.3">
      <c r="AS11555">
        <v>1.5450000000000002</v>
      </c>
      <c r="AT11555">
        <v>-0.92383835062500186</v>
      </c>
    </row>
    <row r="11556" spans="45:46" x14ac:dyDescent="0.3">
      <c r="AS11556">
        <v>1.5460000000000003</v>
      </c>
      <c r="AT11556">
        <v>-0.93242249345600214</v>
      </c>
    </row>
    <row r="11557" spans="45:46" x14ac:dyDescent="0.3">
      <c r="AS11557">
        <v>1.5470000000000002</v>
      </c>
      <c r="AT11557">
        <v>-0.94103131768100123</v>
      </c>
    </row>
    <row r="11558" spans="45:46" x14ac:dyDescent="0.3">
      <c r="AS11558">
        <v>1.5480000000000003</v>
      </c>
      <c r="AT11558">
        <v>-0.94966486041600273</v>
      </c>
    </row>
    <row r="11559" spans="45:46" x14ac:dyDescent="0.3">
      <c r="AS11559">
        <v>1.5490000000000002</v>
      </c>
      <c r="AT11559">
        <v>-0.95832315880100083</v>
      </c>
    </row>
    <row r="11560" spans="45:46" x14ac:dyDescent="0.3">
      <c r="AS11560">
        <v>1.5500000000000003</v>
      </c>
      <c r="AT11560">
        <v>-0.96700625000000251</v>
      </c>
    </row>
    <row r="11561" spans="45:46" x14ac:dyDescent="0.3">
      <c r="AS11561">
        <v>1.5510000000000002</v>
      </c>
      <c r="AT11561">
        <v>-0.97571417120100179</v>
      </c>
    </row>
    <row r="11562" spans="45:46" x14ac:dyDescent="0.3">
      <c r="AS11562">
        <v>1.5520000000000003</v>
      </c>
      <c r="AT11562">
        <v>-0.98444695961600281</v>
      </c>
    </row>
    <row r="11563" spans="45:46" x14ac:dyDescent="0.3">
      <c r="AS11563">
        <v>1.5530000000000002</v>
      </c>
      <c r="AT11563">
        <v>-0.99320465248100209</v>
      </c>
    </row>
    <row r="11564" spans="45:46" x14ac:dyDescent="0.3">
      <c r="AS11564">
        <v>1.5540000000000003</v>
      </c>
      <c r="AT11564">
        <v>-1.0019872870560027</v>
      </c>
    </row>
    <row r="11565" spans="45:46" x14ac:dyDescent="0.3">
      <c r="AS11565">
        <v>1.5550000000000002</v>
      </c>
      <c r="AT11565">
        <v>-1.010794900625001</v>
      </c>
    </row>
    <row r="11566" spans="45:46" x14ac:dyDescent="0.3">
      <c r="AS11566">
        <v>1.5560000000000003</v>
      </c>
      <c r="AT11566">
        <v>-1.0196275304960016</v>
      </c>
    </row>
    <row r="11567" spans="45:46" x14ac:dyDescent="0.3">
      <c r="AS11567">
        <v>1.5570000000000002</v>
      </c>
      <c r="AT11567">
        <v>-1.0284852140010017</v>
      </c>
    </row>
    <row r="11568" spans="45:46" x14ac:dyDescent="0.3">
      <c r="AS11568">
        <v>1.5580000000000003</v>
      </c>
      <c r="AT11568">
        <v>-1.037367988496003</v>
      </c>
    </row>
    <row r="11569" spans="45:46" x14ac:dyDescent="0.3">
      <c r="AS11569">
        <v>1.5590000000000002</v>
      </c>
      <c r="AT11569">
        <v>-1.0462758913610015</v>
      </c>
    </row>
    <row r="11570" spans="45:46" x14ac:dyDescent="0.3">
      <c r="AS11570">
        <v>1.5600000000000003</v>
      </c>
      <c r="AT11570">
        <v>-1.0552089600000025</v>
      </c>
    </row>
    <row r="11571" spans="45:46" x14ac:dyDescent="0.3">
      <c r="AS11571">
        <v>1.5610000000000002</v>
      </c>
      <c r="AT11571">
        <v>-1.0641672318410018</v>
      </c>
    </row>
    <row r="11572" spans="45:46" x14ac:dyDescent="0.3">
      <c r="AS11572">
        <v>1.5620000000000003</v>
      </c>
      <c r="AT11572">
        <v>-1.0731507443360027</v>
      </c>
    </row>
    <row r="11573" spans="45:46" x14ac:dyDescent="0.3">
      <c r="AS11573">
        <v>1.5630000000000002</v>
      </c>
      <c r="AT11573">
        <v>-1.0821595349610016</v>
      </c>
    </row>
    <row r="11574" spans="45:46" x14ac:dyDescent="0.3">
      <c r="AS11574">
        <v>1.5640000000000003</v>
      </c>
      <c r="AT11574">
        <v>-1.0911936412160026</v>
      </c>
    </row>
    <row r="11575" spans="45:46" x14ac:dyDescent="0.3">
      <c r="AS11575">
        <v>1.5650000000000002</v>
      </c>
      <c r="AT11575">
        <v>-1.1002531006250011</v>
      </c>
    </row>
    <row r="11576" spans="45:46" x14ac:dyDescent="0.3">
      <c r="AS11576">
        <v>1.5660000000000003</v>
      </c>
      <c r="AT11576">
        <v>-1.1093379507360028</v>
      </c>
    </row>
    <row r="11577" spans="45:46" x14ac:dyDescent="0.3">
      <c r="AS11577">
        <v>1.5670000000000002</v>
      </c>
      <c r="AT11577">
        <v>-1.1184482291210021</v>
      </c>
    </row>
    <row r="11578" spans="45:46" x14ac:dyDescent="0.3">
      <c r="AS11578">
        <v>1.5680000000000003</v>
      </c>
      <c r="AT11578">
        <v>-1.1275839733760025</v>
      </c>
    </row>
    <row r="11579" spans="45:46" x14ac:dyDescent="0.3">
      <c r="AS11579">
        <v>1.5690000000000002</v>
      </c>
      <c r="AT11579">
        <v>-1.1367452211210018</v>
      </c>
    </row>
    <row r="11580" spans="45:46" x14ac:dyDescent="0.3">
      <c r="AS11580">
        <v>1.5700000000000003</v>
      </c>
      <c r="AT11580">
        <v>-1.1459320100000028</v>
      </c>
    </row>
    <row r="11581" spans="45:46" x14ac:dyDescent="0.3">
      <c r="AS11581">
        <v>1.5710000000000002</v>
      </c>
      <c r="AT11581">
        <v>-1.155144377681002</v>
      </c>
    </row>
    <row r="11582" spans="45:46" x14ac:dyDescent="0.3">
      <c r="AS11582">
        <v>1.5720000000000003</v>
      </c>
      <c r="AT11582">
        <v>-1.1643823618560027</v>
      </c>
    </row>
    <row r="11583" spans="45:46" x14ac:dyDescent="0.3">
      <c r="AS11583">
        <v>1.5730000000000002</v>
      </c>
      <c r="AT11583">
        <v>-1.1736460002410016</v>
      </c>
    </row>
    <row r="11584" spans="45:46" x14ac:dyDescent="0.3">
      <c r="AS11584">
        <v>1.5740000000000003</v>
      </c>
      <c r="AT11584">
        <v>-1.1829353305760026</v>
      </c>
    </row>
    <row r="11585" spans="45:46" x14ac:dyDescent="0.3">
      <c r="AS11585">
        <v>1.5750000000000002</v>
      </c>
      <c r="AT11585">
        <v>-1.1922503906250013</v>
      </c>
    </row>
    <row r="11586" spans="45:46" x14ac:dyDescent="0.3">
      <c r="AS11586">
        <v>1.5760000000000003</v>
      </c>
      <c r="AT11586">
        <v>-1.2015912181760022</v>
      </c>
    </row>
    <row r="11587" spans="45:46" x14ac:dyDescent="0.3">
      <c r="AS11587">
        <v>1.5770000000000002</v>
      </c>
      <c r="AT11587">
        <v>-1.2109578510410017</v>
      </c>
    </row>
    <row r="11588" spans="45:46" x14ac:dyDescent="0.3">
      <c r="AS11588">
        <v>1.5780000000000003</v>
      </c>
      <c r="AT11588">
        <v>-1.2203503270560025</v>
      </c>
    </row>
    <row r="11589" spans="45:46" x14ac:dyDescent="0.3">
      <c r="AS11589">
        <v>1.5790000000000002</v>
      </c>
      <c r="AT11589">
        <v>-1.2297686840810016</v>
      </c>
    </row>
    <row r="11590" spans="45:46" x14ac:dyDescent="0.3">
      <c r="AS11590">
        <v>1.5800000000000003</v>
      </c>
      <c r="AT11590">
        <v>-1.2392129600000032</v>
      </c>
    </row>
    <row r="11591" spans="45:46" x14ac:dyDescent="0.3">
      <c r="AS11591">
        <v>1.5810000000000002</v>
      </c>
      <c r="AT11591">
        <v>-1.2486831927210025</v>
      </c>
    </row>
    <row r="11592" spans="45:46" x14ac:dyDescent="0.3">
      <c r="AS11592">
        <v>1.5820000000000003</v>
      </c>
      <c r="AT11592">
        <v>-1.2581794201760026</v>
      </c>
    </row>
    <row r="11593" spans="45:46" x14ac:dyDescent="0.3">
      <c r="AS11593">
        <v>1.5830000000000002</v>
      </c>
      <c r="AT11593">
        <v>-1.2677016803210019</v>
      </c>
    </row>
    <row r="11594" spans="45:46" x14ac:dyDescent="0.3">
      <c r="AS11594">
        <v>1.5840000000000003</v>
      </c>
      <c r="AT11594">
        <v>-1.2772500111360028</v>
      </c>
    </row>
    <row r="11595" spans="45:46" x14ac:dyDescent="0.3">
      <c r="AS11595">
        <v>1.5850000000000002</v>
      </c>
      <c r="AT11595">
        <v>-1.2868244506250024</v>
      </c>
    </row>
    <row r="11596" spans="45:46" x14ac:dyDescent="0.3">
      <c r="AS11596">
        <v>1.5860000000000003</v>
      </c>
      <c r="AT11596">
        <v>-1.2964250368160029</v>
      </c>
    </row>
    <row r="11597" spans="45:46" x14ac:dyDescent="0.3">
      <c r="AS11597">
        <v>1.5870000000000002</v>
      </c>
      <c r="AT11597">
        <v>-1.3060518077610013</v>
      </c>
    </row>
    <row r="11598" spans="45:46" x14ac:dyDescent="0.3">
      <c r="AS11598">
        <v>1.5880000000000003</v>
      </c>
      <c r="AT11598">
        <v>-1.3157048015360031</v>
      </c>
    </row>
    <row r="11599" spans="45:46" x14ac:dyDescent="0.3">
      <c r="AS11599">
        <v>1.5890000000000002</v>
      </c>
      <c r="AT11599">
        <v>-1.3253840562410026</v>
      </c>
    </row>
    <row r="11600" spans="45:46" x14ac:dyDescent="0.3">
      <c r="AS11600">
        <v>1.5900000000000003</v>
      </c>
      <c r="AT11600">
        <v>-1.3350896100000025</v>
      </c>
    </row>
    <row r="11601" spans="45:46" x14ac:dyDescent="0.3">
      <c r="AS11601">
        <v>1.5910000000000002</v>
      </c>
      <c r="AT11601">
        <v>-1.3448215009610012</v>
      </c>
    </row>
    <row r="11602" spans="45:46" x14ac:dyDescent="0.3">
      <c r="AS11602">
        <v>1.5920000000000003</v>
      </c>
      <c r="AT11602">
        <v>-1.3545797672960029</v>
      </c>
    </row>
    <row r="11603" spans="45:46" x14ac:dyDescent="0.3">
      <c r="AS11603">
        <v>1.5930000000000002</v>
      </c>
      <c r="AT11603">
        <v>-1.3643644472010026</v>
      </c>
    </row>
    <row r="11604" spans="45:46" x14ac:dyDescent="0.3">
      <c r="AS11604">
        <v>1.5940000000000003</v>
      </c>
      <c r="AT11604">
        <v>-1.3741755788960033</v>
      </c>
    </row>
    <row r="11605" spans="45:46" x14ac:dyDescent="0.3">
      <c r="AS11605">
        <v>1.5950000000000002</v>
      </c>
      <c r="AT11605">
        <v>-1.3840132006250023</v>
      </c>
    </row>
    <row r="11606" spans="45:46" x14ac:dyDescent="0.3">
      <c r="AS11606">
        <v>1.5960000000000003</v>
      </c>
      <c r="AT11606">
        <v>-1.3938773506560027</v>
      </c>
    </row>
    <row r="11607" spans="45:46" x14ac:dyDescent="0.3">
      <c r="AS11607">
        <v>1.5970000000000002</v>
      </c>
      <c r="AT11607">
        <v>-1.4037680672810025</v>
      </c>
    </row>
    <row r="11608" spans="45:46" x14ac:dyDescent="0.3">
      <c r="AS11608">
        <v>1.5980000000000003</v>
      </c>
      <c r="AT11608">
        <v>-1.4136853888160035</v>
      </c>
    </row>
    <row r="11609" spans="45:46" x14ac:dyDescent="0.3">
      <c r="AS11609">
        <v>1.5990000000000002</v>
      </c>
      <c r="AT11609">
        <v>-1.4236293536010018</v>
      </c>
    </row>
    <row r="11610" spans="45:46" x14ac:dyDescent="0.3">
      <c r="AS11610">
        <v>1.6000000000000003</v>
      </c>
      <c r="AT11610">
        <v>-1.4336000000000029</v>
      </c>
    </row>
    <row r="11611" spans="45:46" x14ac:dyDescent="0.3">
      <c r="AS11611">
        <v>1.6010000000000002</v>
      </c>
      <c r="AT11611">
        <v>-1.4435973664010016</v>
      </c>
    </row>
    <row r="11612" spans="45:46" x14ac:dyDescent="0.3">
      <c r="AS11612">
        <v>1.6020000000000003</v>
      </c>
      <c r="AT11612">
        <v>-1.4536214912160039</v>
      </c>
    </row>
    <row r="11613" spans="45:46" x14ac:dyDescent="0.3">
      <c r="AS11613">
        <v>1.6030000000000002</v>
      </c>
      <c r="AT11613">
        <v>-1.4636724128810021</v>
      </c>
    </row>
    <row r="11614" spans="45:46" x14ac:dyDescent="0.3">
      <c r="AS11614">
        <v>1.6040000000000003</v>
      </c>
      <c r="AT11614">
        <v>-1.4737501698560038</v>
      </c>
    </row>
    <row r="11615" spans="45:46" x14ac:dyDescent="0.3">
      <c r="AS11615">
        <v>1.6050000000000002</v>
      </c>
      <c r="AT11615">
        <v>-1.4838548006250027</v>
      </c>
    </row>
    <row r="11616" spans="45:46" x14ac:dyDescent="0.3">
      <c r="AS11616">
        <v>1.6060000000000003</v>
      </c>
      <c r="AT11616">
        <v>-1.4939863436960028</v>
      </c>
    </row>
    <row r="11617" spans="45:46" x14ac:dyDescent="0.3">
      <c r="AS11617">
        <v>1.6070000000000002</v>
      </c>
      <c r="AT11617">
        <v>-1.504144837601002</v>
      </c>
    </row>
    <row r="11618" spans="45:46" x14ac:dyDescent="0.3">
      <c r="AS11618">
        <v>1.6080000000000003</v>
      </c>
      <c r="AT11618">
        <v>-1.5143303208960033</v>
      </c>
    </row>
    <row r="11619" spans="45:46" x14ac:dyDescent="0.3">
      <c r="AS11619">
        <v>1.6090000000000002</v>
      </c>
      <c r="AT11619">
        <v>-1.5245428321610017</v>
      </c>
    </row>
    <row r="11620" spans="45:46" x14ac:dyDescent="0.3">
      <c r="AS11620">
        <v>1.6100000000000003</v>
      </c>
      <c r="AT11620">
        <v>-1.5347824100000027</v>
      </c>
    </row>
    <row r="11621" spans="45:46" x14ac:dyDescent="0.3">
      <c r="AS11621">
        <v>1.6110000000000002</v>
      </c>
      <c r="AT11621">
        <v>-1.5450490930410021</v>
      </c>
    </row>
    <row r="11622" spans="45:46" x14ac:dyDescent="0.3">
      <c r="AS11622">
        <v>1.6120000000000003</v>
      </c>
      <c r="AT11622">
        <v>-1.5553429199360034</v>
      </c>
    </row>
    <row r="11623" spans="45:46" x14ac:dyDescent="0.3">
      <c r="AS11623">
        <v>1.6130000000000002</v>
      </c>
      <c r="AT11623">
        <v>-1.5656639293610022</v>
      </c>
    </row>
    <row r="11624" spans="45:46" x14ac:dyDescent="0.3">
      <c r="AS11624">
        <v>1.6140000000000003</v>
      </c>
      <c r="AT11624">
        <v>-1.5760121600160026</v>
      </c>
    </row>
    <row r="11625" spans="45:46" x14ac:dyDescent="0.3">
      <c r="AS11625">
        <v>1.6150000000000002</v>
      </c>
      <c r="AT11625">
        <v>-1.5863876506250021</v>
      </c>
    </row>
    <row r="11626" spans="45:46" x14ac:dyDescent="0.3">
      <c r="AS11626">
        <v>1.6160000000000003</v>
      </c>
      <c r="AT11626">
        <v>-1.5967904399360036</v>
      </c>
    </row>
    <row r="11627" spans="45:46" x14ac:dyDescent="0.3">
      <c r="AS11627">
        <v>1.6170000000000002</v>
      </c>
      <c r="AT11627">
        <v>-1.6072205667210024</v>
      </c>
    </row>
    <row r="11628" spans="45:46" x14ac:dyDescent="0.3">
      <c r="AS11628">
        <v>1.6180000000000003</v>
      </c>
      <c r="AT11628">
        <v>-1.6176780697760034</v>
      </c>
    </row>
    <row r="11629" spans="45:46" x14ac:dyDescent="0.3">
      <c r="AS11629">
        <v>1.6190000000000002</v>
      </c>
      <c r="AT11629">
        <v>-1.6281629879210024</v>
      </c>
    </row>
    <row r="11630" spans="45:46" x14ac:dyDescent="0.3">
      <c r="AS11630">
        <v>1.6200000000000003</v>
      </c>
      <c r="AT11630">
        <v>-1.6386753600000032</v>
      </c>
    </row>
    <row r="11631" spans="45:46" x14ac:dyDescent="0.3">
      <c r="AS11631">
        <v>1.6210000000000002</v>
      </c>
      <c r="AT11631">
        <v>-1.6492152248810026</v>
      </c>
    </row>
    <row r="11632" spans="45:46" x14ac:dyDescent="0.3">
      <c r="AS11632">
        <v>1.6220000000000003</v>
      </c>
      <c r="AT11632">
        <v>-1.6597826214560039</v>
      </c>
    </row>
    <row r="11633" spans="45:46" x14ac:dyDescent="0.3">
      <c r="AS11633">
        <v>1.6230000000000002</v>
      </c>
      <c r="AT11633">
        <v>-1.6703775886410028</v>
      </c>
    </row>
    <row r="11634" spans="45:46" x14ac:dyDescent="0.3">
      <c r="AS11634">
        <v>1.6240000000000003</v>
      </c>
      <c r="AT11634">
        <v>-1.6810001653760036</v>
      </c>
    </row>
    <row r="11635" spans="45:46" x14ac:dyDescent="0.3">
      <c r="AS11635">
        <v>1.6250000000000002</v>
      </c>
      <c r="AT11635">
        <v>-1.6916503906250018</v>
      </c>
    </row>
    <row r="11636" spans="45:46" x14ac:dyDescent="0.3">
      <c r="AS11636">
        <v>1.6260000000000003</v>
      </c>
      <c r="AT11636">
        <v>-1.7023283033760039</v>
      </c>
    </row>
    <row r="11637" spans="45:46" x14ac:dyDescent="0.3">
      <c r="AS11637">
        <v>1.6270000000000002</v>
      </c>
      <c r="AT11637">
        <v>-1.7130339426410028</v>
      </c>
    </row>
    <row r="11638" spans="45:46" x14ac:dyDescent="0.3">
      <c r="AS11638">
        <v>1.6280000000000003</v>
      </c>
      <c r="AT11638">
        <v>-1.7237673474560031</v>
      </c>
    </row>
    <row r="11639" spans="45:46" x14ac:dyDescent="0.3">
      <c r="AS11639">
        <v>1.6290000000000002</v>
      </c>
      <c r="AT11639">
        <v>-1.7345285568810027</v>
      </c>
    </row>
    <row r="11640" spans="45:46" x14ac:dyDescent="0.3">
      <c r="AS11640">
        <v>1.6300000000000003</v>
      </c>
      <c r="AT11640">
        <v>-1.7453176100000034</v>
      </c>
    </row>
    <row r="11641" spans="45:46" x14ac:dyDescent="0.3">
      <c r="AS11641">
        <v>1.6310000000000002</v>
      </c>
      <c r="AT11641">
        <v>-1.756134545921002</v>
      </c>
    </row>
    <row r="11642" spans="45:46" x14ac:dyDescent="0.3">
      <c r="AS11642">
        <v>1.6320000000000003</v>
      </c>
      <c r="AT11642">
        <v>-1.7669794037760038</v>
      </c>
    </row>
    <row r="11643" spans="45:46" x14ac:dyDescent="0.3">
      <c r="AS11643">
        <v>1.6330000000000002</v>
      </c>
      <c r="AT11643">
        <v>-1.7778522227210027</v>
      </c>
    </row>
    <row r="11644" spans="45:46" x14ac:dyDescent="0.3">
      <c r="AS11644">
        <v>1.6340000000000003</v>
      </c>
      <c r="AT11644">
        <v>-1.7887530419360029</v>
      </c>
    </row>
    <row r="11645" spans="45:46" x14ac:dyDescent="0.3">
      <c r="AS11645">
        <v>1.6350000000000002</v>
      </c>
      <c r="AT11645">
        <v>-1.7996819006250027</v>
      </c>
    </row>
    <row r="11646" spans="45:46" x14ac:dyDescent="0.3">
      <c r="AS11646">
        <v>1.6360000000000003</v>
      </c>
      <c r="AT11646">
        <v>-1.8106388380160041</v>
      </c>
    </row>
    <row r="11647" spans="45:46" x14ac:dyDescent="0.3">
      <c r="AS11647">
        <v>1.6370000000000002</v>
      </c>
      <c r="AT11647">
        <v>-1.8216238933610027</v>
      </c>
    </row>
    <row r="11648" spans="45:46" x14ac:dyDescent="0.3">
      <c r="AS11648">
        <v>1.6380000000000003</v>
      </c>
      <c r="AT11648">
        <v>-1.832637105936004</v>
      </c>
    </row>
    <row r="11649" spans="45:46" x14ac:dyDescent="0.3">
      <c r="AS11649">
        <v>1.6390000000000002</v>
      </c>
      <c r="AT11649">
        <v>-1.8436785150410024</v>
      </c>
    </row>
    <row r="11650" spans="45:46" x14ac:dyDescent="0.3">
      <c r="AS11650">
        <v>1.6400000000000003</v>
      </c>
      <c r="AT11650">
        <v>-1.8547481600000033</v>
      </c>
    </row>
    <row r="11651" spans="45:46" x14ac:dyDescent="0.3">
      <c r="AS11651">
        <v>1.6410000000000002</v>
      </c>
      <c r="AT11651">
        <v>-1.8658460801610026</v>
      </c>
    </row>
    <row r="11652" spans="45:46" x14ac:dyDescent="0.3">
      <c r="AS11652">
        <v>1.6420000000000003</v>
      </c>
      <c r="AT11652">
        <v>-1.8769723148960038</v>
      </c>
    </row>
    <row r="11653" spans="45:46" x14ac:dyDescent="0.3">
      <c r="AS11653">
        <v>1.6430000000000002</v>
      </c>
      <c r="AT11653">
        <v>-1.8881269036010027</v>
      </c>
    </row>
    <row r="11654" spans="45:46" x14ac:dyDescent="0.3">
      <c r="AS11654">
        <v>1.6440000000000003</v>
      </c>
      <c r="AT11654">
        <v>-1.8993098856960042</v>
      </c>
    </row>
    <row r="11655" spans="45:46" x14ac:dyDescent="0.3">
      <c r="AS11655">
        <v>1.6450000000000002</v>
      </c>
      <c r="AT11655">
        <v>-1.9105213006250024</v>
      </c>
    </row>
    <row r="11656" spans="45:46" x14ac:dyDescent="0.3">
      <c r="AS11656">
        <v>1.6460000000000004</v>
      </c>
      <c r="AT11656">
        <v>-1.9217611878560037</v>
      </c>
    </row>
    <row r="11657" spans="45:46" x14ac:dyDescent="0.3">
      <c r="AS11657">
        <v>1.6470000000000002</v>
      </c>
      <c r="AT11657">
        <v>-1.9330295868810028</v>
      </c>
    </row>
    <row r="11658" spans="45:46" x14ac:dyDescent="0.3">
      <c r="AS11658">
        <v>1.6480000000000001</v>
      </c>
      <c r="AT11658">
        <v>-1.9443265372160017</v>
      </c>
    </row>
    <row r="11659" spans="45:46" x14ac:dyDescent="0.3">
      <c r="AS11659">
        <v>1.6490000000000002</v>
      </c>
      <c r="AT11659">
        <v>-1.9556520784010027</v>
      </c>
    </row>
    <row r="11660" spans="45:46" x14ac:dyDescent="0.3">
      <c r="AS11660">
        <v>1.6500000000000001</v>
      </c>
      <c r="AT11660">
        <v>-1.9670062500000016</v>
      </c>
    </row>
    <row r="11661" spans="45:46" x14ac:dyDescent="0.3">
      <c r="AS11661">
        <v>1.6510000000000002</v>
      </c>
      <c r="AT11661">
        <v>-1.9783890916010023</v>
      </c>
    </row>
    <row r="11662" spans="45:46" x14ac:dyDescent="0.3">
      <c r="AS11662">
        <v>1.6520000000000001</v>
      </c>
      <c r="AT11662">
        <v>-1.989800642816002</v>
      </c>
    </row>
    <row r="11663" spans="45:46" x14ac:dyDescent="0.3">
      <c r="AS11663">
        <v>1.6530000000000002</v>
      </c>
      <c r="AT11663">
        <v>-2.0012409432810028</v>
      </c>
    </row>
    <row r="11664" spans="45:46" x14ac:dyDescent="0.3">
      <c r="AS11664">
        <v>1.6540000000000001</v>
      </c>
      <c r="AT11664">
        <v>-2.0127100326560017</v>
      </c>
    </row>
    <row r="11665" spans="45:46" x14ac:dyDescent="0.3">
      <c r="AS11665">
        <v>1.6550000000000002</v>
      </c>
      <c r="AT11665">
        <v>-2.0242079506250032</v>
      </c>
    </row>
    <row r="11666" spans="45:46" x14ac:dyDescent="0.3">
      <c r="AS11666">
        <v>1.6560000000000001</v>
      </c>
      <c r="AT11666">
        <v>-2.0357347368960017</v>
      </c>
    </row>
    <row r="11667" spans="45:46" x14ac:dyDescent="0.3">
      <c r="AS11667">
        <v>1.6570000000000003</v>
      </c>
      <c r="AT11667">
        <v>-2.0472904312010032</v>
      </c>
    </row>
    <row r="11668" spans="45:46" x14ac:dyDescent="0.3">
      <c r="AS11668">
        <v>1.6580000000000001</v>
      </c>
      <c r="AT11668">
        <v>-2.0588750732960017</v>
      </c>
    </row>
    <row r="11669" spans="45:46" x14ac:dyDescent="0.3">
      <c r="AS11669">
        <v>1.6590000000000003</v>
      </c>
      <c r="AT11669">
        <v>-2.0704887029610033</v>
      </c>
    </row>
    <row r="11670" spans="45:46" x14ac:dyDescent="0.3">
      <c r="AS11670">
        <v>1.6600000000000001</v>
      </c>
      <c r="AT11670">
        <v>-2.0821313600000018</v>
      </c>
    </row>
    <row r="11671" spans="45:46" x14ac:dyDescent="0.3">
      <c r="AS11671">
        <v>1.6610000000000003</v>
      </c>
      <c r="AT11671">
        <v>-2.0938030842410029</v>
      </c>
    </row>
    <row r="11672" spans="45:46" x14ac:dyDescent="0.3">
      <c r="AS11672">
        <v>1.6620000000000001</v>
      </c>
      <c r="AT11672">
        <v>-2.1055039155360022</v>
      </c>
    </row>
    <row r="11673" spans="45:46" x14ac:dyDescent="0.3">
      <c r="AS11673">
        <v>1.6630000000000003</v>
      </c>
      <c r="AT11673">
        <v>-2.1172338937610027</v>
      </c>
    </row>
    <row r="11674" spans="45:46" x14ac:dyDescent="0.3">
      <c r="AS11674">
        <v>1.6640000000000001</v>
      </c>
      <c r="AT11674">
        <v>-2.1289930588160013</v>
      </c>
    </row>
    <row r="11675" spans="45:46" x14ac:dyDescent="0.3">
      <c r="AS11675">
        <v>1.6650000000000003</v>
      </c>
      <c r="AT11675">
        <v>-2.1407814506250027</v>
      </c>
    </row>
    <row r="11676" spans="45:46" x14ac:dyDescent="0.3">
      <c r="AS11676">
        <v>1.6660000000000001</v>
      </c>
      <c r="AT11676">
        <v>-2.1525991091360019</v>
      </c>
    </row>
    <row r="11677" spans="45:46" x14ac:dyDescent="0.3">
      <c r="AS11677">
        <v>1.6670000000000003</v>
      </c>
      <c r="AT11677">
        <v>-2.1644460743210034</v>
      </c>
    </row>
    <row r="11678" spans="45:46" x14ac:dyDescent="0.3">
      <c r="AS11678">
        <v>1.6680000000000001</v>
      </c>
      <c r="AT11678">
        <v>-2.1763223861760013</v>
      </c>
    </row>
    <row r="11679" spans="45:46" x14ac:dyDescent="0.3">
      <c r="AS11679">
        <v>1.6690000000000003</v>
      </c>
      <c r="AT11679">
        <v>-2.1882280847210032</v>
      </c>
    </row>
    <row r="11680" spans="45:46" x14ac:dyDescent="0.3">
      <c r="AS11680">
        <v>1.6700000000000002</v>
      </c>
      <c r="AT11680">
        <v>-2.2001632100000021</v>
      </c>
    </row>
    <row r="11681" spans="45:46" x14ac:dyDescent="0.3">
      <c r="AS11681">
        <v>1.6710000000000003</v>
      </c>
      <c r="AT11681">
        <v>-2.2121278020810031</v>
      </c>
    </row>
    <row r="11682" spans="45:46" x14ac:dyDescent="0.3">
      <c r="AS11682">
        <v>1.6720000000000002</v>
      </c>
      <c r="AT11682">
        <v>-2.2241219010560025</v>
      </c>
    </row>
    <row r="11683" spans="45:46" x14ac:dyDescent="0.3">
      <c r="AS11683">
        <v>1.6730000000000003</v>
      </c>
      <c r="AT11683">
        <v>-2.2361455470410032</v>
      </c>
    </row>
    <row r="11684" spans="45:46" x14ac:dyDescent="0.3">
      <c r="AS11684">
        <v>1.6740000000000002</v>
      </c>
      <c r="AT11684">
        <v>-2.2481987801760024</v>
      </c>
    </row>
    <row r="11685" spans="45:46" x14ac:dyDescent="0.3">
      <c r="AS11685">
        <v>1.6750000000000003</v>
      </c>
      <c r="AT11685">
        <v>-2.2602816406250028</v>
      </c>
    </row>
    <row r="11686" spans="45:46" x14ac:dyDescent="0.3">
      <c r="AS11686">
        <v>1.6760000000000002</v>
      </c>
      <c r="AT11686">
        <v>-2.2723941685760023</v>
      </c>
    </row>
    <row r="11687" spans="45:46" x14ac:dyDescent="0.3">
      <c r="AS11687">
        <v>1.6770000000000003</v>
      </c>
      <c r="AT11687">
        <v>-2.2845364042410035</v>
      </c>
    </row>
    <row r="11688" spans="45:46" x14ac:dyDescent="0.3">
      <c r="AS11688">
        <v>1.6780000000000002</v>
      </c>
      <c r="AT11688">
        <v>-2.2967083878560022</v>
      </c>
    </row>
    <row r="11689" spans="45:46" x14ac:dyDescent="0.3">
      <c r="AS11689">
        <v>1.6790000000000003</v>
      </c>
      <c r="AT11689">
        <v>-2.3089101596810035</v>
      </c>
    </row>
    <row r="11690" spans="45:46" x14ac:dyDescent="0.3">
      <c r="AS11690">
        <v>1.6800000000000002</v>
      </c>
      <c r="AT11690">
        <v>-2.3211417600000024</v>
      </c>
    </row>
    <row r="11691" spans="45:46" x14ac:dyDescent="0.3">
      <c r="AS11691">
        <v>1.6810000000000003</v>
      </c>
      <c r="AT11691">
        <v>-2.3334032291210036</v>
      </c>
    </row>
    <row r="11692" spans="45:46" x14ac:dyDescent="0.3">
      <c r="AS11692">
        <v>1.6820000000000002</v>
      </c>
      <c r="AT11692">
        <v>-2.345694607376001</v>
      </c>
    </row>
    <row r="11693" spans="45:46" x14ac:dyDescent="0.3">
      <c r="AS11693">
        <v>1.6830000000000003</v>
      </c>
      <c r="AT11693">
        <v>-2.3580159351210046</v>
      </c>
    </row>
    <row r="11694" spans="45:46" x14ac:dyDescent="0.3">
      <c r="AS11694">
        <v>1.6840000000000002</v>
      </c>
      <c r="AT11694">
        <v>-2.3703672527360027</v>
      </c>
    </row>
    <row r="11695" spans="45:46" x14ac:dyDescent="0.3">
      <c r="AS11695">
        <v>1.6850000000000003</v>
      </c>
      <c r="AT11695">
        <v>-2.3827486006250034</v>
      </c>
    </row>
    <row r="11696" spans="45:46" x14ac:dyDescent="0.3">
      <c r="AS11696">
        <v>1.6860000000000002</v>
      </c>
      <c r="AT11696">
        <v>-2.3951600192160019</v>
      </c>
    </row>
    <row r="11697" spans="45:46" x14ac:dyDescent="0.3">
      <c r="AS11697">
        <v>1.6870000000000003</v>
      </c>
      <c r="AT11697">
        <v>-2.4076015489610025</v>
      </c>
    </row>
    <row r="11698" spans="45:46" x14ac:dyDescent="0.3">
      <c r="AS11698">
        <v>1.6880000000000002</v>
      </c>
      <c r="AT11698">
        <v>-2.4200732303360022</v>
      </c>
    </row>
    <row r="11699" spans="45:46" x14ac:dyDescent="0.3">
      <c r="AS11699">
        <v>1.6890000000000003</v>
      </c>
      <c r="AT11699">
        <v>-2.4325751038410033</v>
      </c>
    </row>
    <row r="11700" spans="45:46" x14ac:dyDescent="0.3">
      <c r="AS11700">
        <v>1.6900000000000002</v>
      </c>
      <c r="AT11700">
        <v>-2.4451072100000015</v>
      </c>
    </row>
    <row r="11701" spans="45:46" x14ac:dyDescent="0.3">
      <c r="AS11701">
        <v>1.6910000000000003</v>
      </c>
      <c r="AT11701">
        <v>-2.4576695893610028</v>
      </c>
    </row>
    <row r="11702" spans="45:46" x14ac:dyDescent="0.3">
      <c r="AS11702">
        <v>1.6920000000000002</v>
      </c>
      <c r="AT11702">
        <v>-2.4702622824960025</v>
      </c>
    </row>
    <row r="11703" spans="45:46" x14ac:dyDescent="0.3">
      <c r="AS11703">
        <v>1.6930000000000003</v>
      </c>
      <c r="AT11703">
        <v>-2.482885330001003</v>
      </c>
    </row>
    <row r="11704" spans="45:46" x14ac:dyDescent="0.3">
      <c r="AS11704">
        <v>1.6940000000000002</v>
      </c>
      <c r="AT11704">
        <v>-2.4955387724960012</v>
      </c>
    </row>
    <row r="11705" spans="45:46" x14ac:dyDescent="0.3">
      <c r="AS11705">
        <v>1.6950000000000003</v>
      </c>
      <c r="AT11705">
        <v>-2.5082226506250027</v>
      </c>
    </row>
    <row r="11706" spans="45:46" x14ac:dyDescent="0.3">
      <c r="AS11706">
        <v>1.6960000000000002</v>
      </c>
      <c r="AT11706">
        <v>-2.5209370050560018</v>
      </c>
    </row>
    <row r="11707" spans="45:46" x14ac:dyDescent="0.3">
      <c r="AS11707">
        <v>1.6970000000000003</v>
      </c>
      <c r="AT11707">
        <v>-2.5336818764810038</v>
      </c>
    </row>
    <row r="11708" spans="45:46" x14ac:dyDescent="0.3">
      <c r="AS11708">
        <v>1.6980000000000002</v>
      </c>
      <c r="AT11708">
        <v>-2.5464573056160029</v>
      </c>
    </row>
    <row r="11709" spans="45:46" x14ac:dyDescent="0.3">
      <c r="AS11709">
        <v>1.6990000000000003</v>
      </c>
      <c r="AT11709">
        <v>-2.5592633332010033</v>
      </c>
    </row>
    <row r="11710" spans="45:46" x14ac:dyDescent="0.3">
      <c r="AS11710">
        <v>1.7000000000000002</v>
      </c>
      <c r="AT11710">
        <v>-2.5721000000000025</v>
      </c>
    </row>
    <row r="11711" spans="45:46" x14ac:dyDescent="0.3">
      <c r="AS11711">
        <v>1.7010000000000003</v>
      </c>
      <c r="AT11711">
        <v>-2.5849673468010046</v>
      </c>
    </row>
    <row r="11712" spans="45:46" x14ac:dyDescent="0.3">
      <c r="AS11712">
        <v>1.7020000000000002</v>
      </c>
      <c r="AT11712">
        <v>-2.5978654144160016</v>
      </c>
    </row>
    <row r="11713" spans="45:46" x14ac:dyDescent="0.3">
      <c r="AS11713">
        <v>1.7030000000000003</v>
      </c>
      <c r="AT11713">
        <v>-2.6107942436810028</v>
      </c>
    </row>
    <row r="11714" spans="45:46" x14ac:dyDescent="0.3">
      <c r="AS11714">
        <v>1.7040000000000002</v>
      </c>
      <c r="AT11714">
        <v>-2.6237538754560035</v>
      </c>
    </row>
    <row r="11715" spans="45:46" x14ac:dyDescent="0.3">
      <c r="AS11715">
        <v>1.7050000000000003</v>
      </c>
      <c r="AT11715">
        <v>-2.6367443506250048</v>
      </c>
    </row>
    <row r="11716" spans="45:46" x14ac:dyDescent="0.3">
      <c r="AS11716">
        <v>1.7060000000000002</v>
      </c>
      <c r="AT11716">
        <v>-2.6497657100960019</v>
      </c>
    </row>
    <row r="11717" spans="45:46" x14ac:dyDescent="0.3">
      <c r="AS11717">
        <v>1.7070000000000003</v>
      </c>
      <c r="AT11717">
        <v>-2.6628179948010047</v>
      </c>
    </row>
    <row r="11718" spans="45:46" x14ac:dyDescent="0.3">
      <c r="AS11718">
        <v>1.7080000000000002</v>
      </c>
      <c r="AT11718">
        <v>-2.6759012456960027</v>
      </c>
    </row>
    <row r="11719" spans="45:46" x14ac:dyDescent="0.3">
      <c r="AS11719">
        <v>1.7090000000000003</v>
      </c>
      <c r="AT11719">
        <v>-2.689015503761004</v>
      </c>
    </row>
    <row r="11720" spans="45:46" x14ac:dyDescent="0.3">
      <c r="AS11720">
        <v>1.7100000000000002</v>
      </c>
      <c r="AT11720">
        <v>-2.7021608100000032</v>
      </c>
    </row>
    <row r="11721" spans="45:46" x14ac:dyDescent="0.3">
      <c r="AS11721">
        <v>1.7110000000000003</v>
      </c>
      <c r="AT11721">
        <v>-2.7153372054410037</v>
      </c>
    </row>
    <row r="11722" spans="45:46" x14ac:dyDescent="0.3">
      <c r="AS11722">
        <v>1.7120000000000002</v>
      </c>
      <c r="AT11722">
        <v>-2.7285447311360018</v>
      </c>
    </row>
    <row r="11723" spans="45:46" x14ac:dyDescent="0.3">
      <c r="AS11723">
        <v>1.7130000000000003</v>
      </c>
      <c r="AT11723">
        <v>-2.7417834281610034</v>
      </c>
    </row>
    <row r="11724" spans="45:46" x14ac:dyDescent="0.3">
      <c r="AS11724">
        <v>1.7140000000000002</v>
      </c>
      <c r="AT11724">
        <v>-2.7550533376160029</v>
      </c>
    </row>
    <row r="11725" spans="45:46" x14ac:dyDescent="0.3">
      <c r="AS11725">
        <v>1.7150000000000003</v>
      </c>
      <c r="AT11725">
        <v>-2.7683545006250032</v>
      </c>
    </row>
    <row r="11726" spans="45:46" x14ac:dyDescent="0.3">
      <c r="AS11726">
        <v>1.7160000000000002</v>
      </c>
      <c r="AT11726">
        <v>-2.7816869583360022</v>
      </c>
    </row>
    <row r="11727" spans="45:46" x14ac:dyDescent="0.3">
      <c r="AS11727">
        <v>1.7170000000000003</v>
      </c>
      <c r="AT11727">
        <v>-2.7950507519210044</v>
      </c>
    </row>
    <row r="11728" spans="45:46" x14ac:dyDescent="0.3">
      <c r="AS11728">
        <v>1.7180000000000002</v>
      </c>
      <c r="AT11728">
        <v>-2.808445922576003</v>
      </c>
    </row>
    <row r="11729" spans="45:46" x14ac:dyDescent="0.3">
      <c r="AS11729">
        <v>1.7190000000000003</v>
      </c>
      <c r="AT11729">
        <v>-2.8218725115210042</v>
      </c>
    </row>
    <row r="11730" spans="45:46" x14ac:dyDescent="0.3">
      <c r="AS11730">
        <v>1.7200000000000002</v>
      </c>
      <c r="AT11730">
        <v>-2.8353305600000036</v>
      </c>
    </row>
    <row r="11731" spans="45:46" x14ac:dyDescent="0.3">
      <c r="AS11731">
        <v>1.7210000000000003</v>
      </c>
      <c r="AT11731">
        <v>-2.8488201092810046</v>
      </c>
    </row>
    <row r="11732" spans="45:46" x14ac:dyDescent="0.3">
      <c r="AS11732">
        <v>1.7220000000000002</v>
      </c>
      <c r="AT11732">
        <v>-2.8623412006560027</v>
      </c>
    </row>
    <row r="11733" spans="45:46" x14ac:dyDescent="0.3">
      <c r="AS11733">
        <v>1.7230000000000003</v>
      </c>
      <c r="AT11733">
        <v>-2.8758938754410037</v>
      </c>
    </row>
    <row r="11734" spans="45:46" x14ac:dyDescent="0.3">
      <c r="AS11734">
        <v>1.7240000000000002</v>
      </c>
      <c r="AT11734">
        <v>-2.889478174976003</v>
      </c>
    </row>
    <row r="11735" spans="45:46" x14ac:dyDescent="0.3">
      <c r="AS11735">
        <v>1.7250000000000003</v>
      </c>
      <c r="AT11735">
        <v>-2.9030941406250044</v>
      </c>
    </row>
    <row r="11736" spans="45:46" x14ac:dyDescent="0.3">
      <c r="AS11736">
        <v>1.7260000000000002</v>
      </c>
      <c r="AT11736">
        <v>-2.9167418137760039</v>
      </c>
    </row>
    <row r="11737" spans="45:46" x14ac:dyDescent="0.3">
      <c r="AS11737">
        <v>1.7270000000000003</v>
      </c>
      <c r="AT11737">
        <v>-2.9304212358410053</v>
      </c>
    </row>
    <row r="11738" spans="45:46" x14ac:dyDescent="0.3">
      <c r="AS11738">
        <v>1.7280000000000002</v>
      </c>
      <c r="AT11738">
        <v>-2.9441324482560036</v>
      </c>
    </row>
    <row r="11739" spans="45:46" x14ac:dyDescent="0.3">
      <c r="AS11739">
        <v>1.7290000000000003</v>
      </c>
      <c r="AT11739">
        <v>-2.9578754924810049</v>
      </c>
    </row>
    <row r="11740" spans="45:46" x14ac:dyDescent="0.3">
      <c r="AS11740">
        <v>1.7300000000000002</v>
      </c>
      <c r="AT11740">
        <v>-2.9716504100000023</v>
      </c>
    </row>
    <row r="11741" spans="45:46" x14ac:dyDescent="0.3">
      <c r="AS11741">
        <v>1.7310000000000003</v>
      </c>
      <c r="AT11741">
        <v>-2.9854572423210044</v>
      </c>
    </row>
    <row r="11742" spans="45:46" x14ac:dyDescent="0.3">
      <c r="AS11742">
        <v>1.7320000000000002</v>
      </c>
      <c r="AT11742">
        <v>-2.9992960309760024</v>
      </c>
    </row>
    <row r="11743" spans="45:46" x14ac:dyDescent="0.3">
      <c r="AS11743">
        <v>1.7330000000000003</v>
      </c>
      <c r="AT11743">
        <v>-3.0131668175210047</v>
      </c>
    </row>
    <row r="11744" spans="45:46" x14ac:dyDescent="0.3">
      <c r="AS11744">
        <v>1.7340000000000002</v>
      </c>
      <c r="AT11744">
        <v>-3.0270696435360032</v>
      </c>
    </row>
    <row r="11745" spans="45:46" x14ac:dyDescent="0.3">
      <c r="AS11745">
        <v>1.7350000000000003</v>
      </c>
      <c r="AT11745">
        <v>-3.0410045506250043</v>
      </c>
    </row>
    <row r="11746" spans="45:46" x14ac:dyDescent="0.3">
      <c r="AS11746">
        <v>1.7360000000000002</v>
      </c>
      <c r="AT11746">
        <v>-3.0549715804160025</v>
      </c>
    </row>
    <row r="11747" spans="45:46" x14ac:dyDescent="0.3">
      <c r="AS11747">
        <v>1.7370000000000003</v>
      </c>
      <c r="AT11747">
        <v>-3.0689707745610049</v>
      </c>
    </row>
    <row r="11748" spans="45:46" x14ac:dyDescent="0.3">
      <c r="AS11748">
        <v>1.7380000000000002</v>
      </c>
      <c r="AT11748">
        <v>-3.0830021747360021</v>
      </c>
    </row>
    <row r="11749" spans="45:46" x14ac:dyDescent="0.3">
      <c r="AS11749">
        <v>1.7390000000000003</v>
      </c>
      <c r="AT11749">
        <v>-3.0970658226410048</v>
      </c>
    </row>
    <row r="11750" spans="45:46" x14ac:dyDescent="0.3">
      <c r="AS11750">
        <v>1.7400000000000002</v>
      </c>
      <c r="AT11750">
        <v>-3.1111617600000026</v>
      </c>
    </row>
    <row r="11751" spans="45:46" x14ac:dyDescent="0.3">
      <c r="AS11751">
        <v>1.7410000000000003</v>
      </c>
      <c r="AT11751">
        <v>-3.1252900285610039</v>
      </c>
    </row>
    <row r="11752" spans="45:46" x14ac:dyDescent="0.3">
      <c r="AS11752">
        <v>1.7420000000000002</v>
      </c>
      <c r="AT11752">
        <v>-3.1394506700960028</v>
      </c>
    </row>
    <row r="11753" spans="45:46" x14ac:dyDescent="0.3">
      <c r="AS11753">
        <v>1.7430000000000003</v>
      </c>
      <c r="AT11753">
        <v>-3.1536437264010049</v>
      </c>
    </row>
    <row r="11754" spans="45:46" x14ac:dyDescent="0.3">
      <c r="AS11754">
        <v>1.7440000000000002</v>
      </c>
      <c r="AT11754">
        <v>-3.1678692392960031</v>
      </c>
    </row>
    <row r="11755" spans="45:46" x14ac:dyDescent="0.3">
      <c r="AS11755">
        <v>1.7450000000000003</v>
      </c>
      <c r="AT11755">
        <v>-3.1821272506250038</v>
      </c>
    </row>
    <row r="11756" spans="45:46" x14ac:dyDescent="0.3">
      <c r="AS11756">
        <v>1.7460000000000002</v>
      </c>
      <c r="AT11756">
        <v>-3.1964178022560032</v>
      </c>
    </row>
    <row r="11757" spans="45:46" x14ac:dyDescent="0.3">
      <c r="AS11757">
        <v>1.7470000000000003</v>
      </c>
      <c r="AT11757">
        <v>-3.2107409360810051</v>
      </c>
    </row>
    <row r="11758" spans="45:46" x14ac:dyDescent="0.3">
      <c r="AS11758">
        <v>1.7480000000000002</v>
      </c>
      <c r="AT11758">
        <v>-3.2250966940160026</v>
      </c>
    </row>
    <row r="11759" spans="45:46" x14ac:dyDescent="0.3">
      <c r="AS11759">
        <v>1.7490000000000003</v>
      </c>
      <c r="AT11759">
        <v>-3.2394851180010047</v>
      </c>
    </row>
    <row r="11760" spans="45:46" x14ac:dyDescent="0.3">
      <c r="AS11760">
        <v>1.7500000000000002</v>
      </c>
      <c r="AT11760">
        <v>-3.2539062500000036</v>
      </c>
    </row>
    <row r="11761" spans="45:46" x14ac:dyDescent="0.3">
      <c r="AS11761">
        <v>1.7510000000000003</v>
      </c>
      <c r="AT11761">
        <v>-3.2683601320010043</v>
      </c>
    </row>
    <row r="11762" spans="45:46" x14ac:dyDescent="0.3">
      <c r="AS11762">
        <v>1.7520000000000002</v>
      </c>
      <c r="AT11762">
        <v>-3.2828468060160043</v>
      </c>
    </row>
    <row r="11763" spans="45:46" x14ac:dyDescent="0.3">
      <c r="AS11763">
        <v>1.7530000000000003</v>
      </c>
      <c r="AT11763">
        <v>-3.2973663140810041</v>
      </c>
    </row>
    <row r="11764" spans="45:46" x14ac:dyDescent="0.3">
      <c r="AS11764">
        <v>1.7540000000000002</v>
      </c>
      <c r="AT11764">
        <v>-3.3119186982560027</v>
      </c>
    </row>
    <row r="11765" spans="45:46" x14ac:dyDescent="0.3">
      <c r="AS11765">
        <v>1.7550000000000003</v>
      </c>
      <c r="AT11765">
        <v>-3.3265040006250048</v>
      </c>
    </row>
    <row r="11766" spans="45:46" x14ac:dyDescent="0.3">
      <c r="AS11766">
        <v>1.7560000000000002</v>
      </c>
      <c r="AT11766">
        <v>-3.3411222632960031</v>
      </c>
    </row>
    <row r="11767" spans="45:46" x14ac:dyDescent="0.3">
      <c r="AS11767">
        <v>1.7570000000000003</v>
      </c>
      <c r="AT11767">
        <v>-3.355773528401004</v>
      </c>
    </row>
    <row r="11768" spans="45:46" x14ac:dyDescent="0.3">
      <c r="AS11768">
        <v>1.7580000000000002</v>
      </c>
      <c r="AT11768">
        <v>-3.3704578380960024</v>
      </c>
    </row>
    <row r="11769" spans="45:46" x14ac:dyDescent="0.3">
      <c r="AS11769">
        <v>1.7590000000000003</v>
      </c>
      <c r="AT11769">
        <v>-3.3851752345610047</v>
      </c>
    </row>
    <row r="11770" spans="45:46" x14ac:dyDescent="0.3">
      <c r="AS11770">
        <v>1.7600000000000002</v>
      </c>
      <c r="AT11770">
        <v>-3.3999257600000039</v>
      </c>
    </row>
    <row r="11771" spans="45:46" x14ac:dyDescent="0.3">
      <c r="AS11771">
        <v>1.7610000000000003</v>
      </c>
      <c r="AT11771">
        <v>-3.4147094566410052</v>
      </c>
    </row>
    <row r="11772" spans="45:46" x14ac:dyDescent="0.3">
      <c r="AS11772">
        <v>1.7620000000000002</v>
      </c>
      <c r="AT11772">
        <v>-3.4295263667360034</v>
      </c>
    </row>
    <row r="11773" spans="45:46" x14ac:dyDescent="0.3">
      <c r="AS11773">
        <v>1.7630000000000003</v>
      </c>
      <c r="AT11773">
        <v>-3.4443765325610052</v>
      </c>
    </row>
    <row r="11774" spans="45:46" x14ac:dyDescent="0.3">
      <c r="AS11774">
        <v>1.7640000000000002</v>
      </c>
      <c r="AT11774">
        <v>-3.4592599964160042</v>
      </c>
    </row>
    <row r="11775" spans="45:46" x14ac:dyDescent="0.3">
      <c r="AS11775">
        <v>1.7650000000000003</v>
      </c>
      <c r="AT11775">
        <v>-3.4741768006250053</v>
      </c>
    </row>
    <row r="11776" spans="45:46" x14ac:dyDescent="0.3">
      <c r="AS11776">
        <v>1.7660000000000002</v>
      </c>
      <c r="AT11776">
        <v>-3.4891269875360029</v>
      </c>
    </row>
    <row r="11777" spans="45:46" x14ac:dyDescent="0.3">
      <c r="AS11777">
        <v>1.7670000000000003</v>
      </c>
      <c r="AT11777">
        <v>-3.504110599521006</v>
      </c>
    </row>
    <row r="11778" spans="45:46" x14ac:dyDescent="0.3">
      <c r="AS11778">
        <v>1.7680000000000002</v>
      </c>
      <c r="AT11778">
        <v>-3.5191276789760026</v>
      </c>
    </row>
    <row r="11779" spans="45:46" x14ac:dyDescent="0.3">
      <c r="AS11779">
        <v>1.7690000000000003</v>
      </c>
      <c r="AT11779">
        <v>-3.5341782683210052</v>
      </c>
    </row>
    <row r="11780" spans="45:46" x14ac:dyDescent="0.3">
      <c r="AS11780">
        <v>1.7700000000000002</v>
      </c>
      <c r="AT11780">
        <v>-3.5492624100000034</v>
      </c>
    </row>
    <row r="11781" spans="45:46" x14ac:dyDescent="0.3">
      <c r="AS11781">
        <v>1.7710000000000004</v>
      </c>
      <c r="AT11781">
        <v>-3.564380146481005</v>
      </c>
    </row>
    <row r="11782" spans="45:46" x14ac:dyDescent="0.3">
      <c r="AS11782">
        <v>1.7720000000000002</v>
      </c>
      <c r="AT11782">
        <v>-3.579531520256003</v>
      </c>
    </row>
    <row r="11783" spans="45:46" x14ac:dyDescent="0.3">
      <c r="AS11783">
        <v>1.7730000000000004</v>
      </c>
      <c r="AT11783">
        <v>-3.5947165738410058</v>
      </c>
    </row>
    <row r="11784" spans="45:46" x14ac:dyDescent="0.3">
      <c r="AS11784">
        <v>1.7740000000000002</v>
      </c>
      <c r="AT11784">
        <v>-3.6099353497760047</v>
      </c>
    </row>
    <row r="11785" spans="45:46" x14ac:dyDescent="0.3">
      <c r="AS11785">
        <v>1.7750000000000004</v>
      </c>
      <c r="AT11785">
        <v>-3.6251878906250061</v>
      </c>
    </row>
    <row r="11786" spans="45:46" x14ac:dyDescent="0.3">
      <c r="AS11786">
        <v>1.7760000000000002</v>
      </c>
      <c r="AT11786">
        <v>-3.6404742389760036</v>
      </c>
    </row>
    <row r="11787" spans="45:46" x14ac:dyDescent="0.3">
      <c r="AS11787">
        <v>1.7770000000000001</v>
      </c>
      <c r="AT11787">
        <v>-3.655794437441001</v>
      </c>
    </row>
    <row r="11788" spans="45:46" x14ac:dyDescent="0.3">
      <c r="AS11788">
        <v>1.7780000000000002</v>
      </c>
      <c r="AT11788">
        <v>-3.6711485286560031</v>
      </c>
    </row>
    <row r="11789" spans="45:46" x14ac:dyDescent="0.3">
      <c r="AS11789">
        <v>1.7790000000000001</v>
      </c>
      <c r="AT11789">
        <v>-3.6865365552810028</v>
      </c>
    </row>
    <row r="11790" spans="45:46" x14ac:dyDescent="0.3">
      <c r="AS11790">
        <v>1.7800000000000002</v>
      </c>
      <c r="AT11790">
        <v>-3.7019585600000031</v>
      </c>
    </row>
    <row r="11791" spans="45:46" x14ac:dyDescent="0.3">
      <c r="AS11791">
        <v>1.7810000000000001</v>
      </c>
      <c r="AT11791">
        <v>-3.7174145855210021</v>
      </c>
    </row>
    <row r="11792" spans="45:46" x14ac:dyDescent="0.3">
      <c r="AS11792">
        <v>1.7820000000000003</v>
      </c>
      <c r="AT11792">
        <v>-3.7329046745760044</v>
      </c>
    </row>
    <row r="11793" spans="45:46" x14ac:dyDescent="0.3">
      <c r="AS11793">
        <v>1.7830000000000001</v>
      </c>
      <c r="AT11793">
        <v>-3.7484288699210024</v>
      </c>
    </row>
    <row r="11794" spans="45:46" x14ac:dyDescent="0.3">
      <c r="AS11794">
        <v>1.7840000000000003</v>
      </c>
      <c r="AT11794">
        <v>-3.7639872143360043</v>
      </c>
    </row>
    <row r="11795" spans="45:46" x14ac:dyDescent="0.3">
      <c r="AS11795">
        <v>1.7850000000000001</v>
      </c>
      <c r="AT11795">
        <v>-3.7795797506250022</v>
      </c>
    </row>
    <row r="11796" spans="45:46" x14ac:dyDescent="0.3">
      <c r="AS11796">
        <v>1.7860000000000003</v>
      </c>
      <c r="AT11796">
        <v>-3.7952065216160049</v>
      </c>
    </row>
    <row r="11797" spans="45:46" x14ac:dyDescent="0.3">
      <c r="AS11797">
        <v>1.7870000000000001</v>
      </c>
      <c r="AT11797">
        <v>-3.8108675701610029</v>
      </c>
    </row>
    <row r="11798" spans="45:46" x14ac:dyDescent="0.3">
      <c r="AS11798">
        <v>1.7880000000000003</v>
      </c>
      <c r="AT11798">
        <v>-3.8265629391360036</v>
      </c>
    </row>
    <row r="11799" spans="45:46" x14ac:dyDescent="0.3">
      <c r="AS11799">
        <v>1.7890000000000001</v>
      </c>
      <c r="AT11799">
        <v>-3.8422926714410019</v>
      </c>
    </row>
    <row r="11800" spans="45:46" x14ac:dyDescent="0.3">
      <c r="AS11800">
        <v>1.7900000000000003</v>
      </c>
      <c r="AT11800">
        <v>-3.8580568100000034</v>
      </c>
    </row>
    <row r="11801" spans="45:46" x14ac:dyDescent="0.3">
      <c r="AS11801">
        <v>1.7910000000000001</v>
      </c>
      <c r="AT11801">
        <v>-3.8738553977610026</v>
      </c>
    </row>
    <row r="11802" spans="45:46" x14ac:dyDescent="0.3">
      <c r="AS11802">
        <v>1.7920000000000003</v>
      </c>
      <c r="AT11802">
        <v>-3.889688477696005</v>
      </c>
    </row>
    <row r="11803" spans="45:46" x14ac:dyDescent="0.3">
      <c r="AS11803">
        <v>1.7930000000000001</v>
      </c>
      <c r="AT11803">
        <v>-3.9055560928010022</v>
      </c>
    </row>
    <row r="11804" spans="45:46" x14ac:dyDescent="0.3">
      <c r="AS11804">
        <v>1.7940000000000003</v>
      </c>
      <c r="AT11804">
        <v>-3.9214582860960041</v>
      </c>
    </row>
    <row r="11805" spans="45:46" x14ac:dyDescent="0.3">
      <c r="AS11805">
        <v>1.7950000000000002</v>
      </c>
      <c r="AT11805">
        <v>-3.9373951006250021</v>
      </c>
    </row>
    <row r="11806" spans="45:46" x14ac:dyDescent="0.3">
      <c r="AS11806">
        <v>1.7960000000000003</v>
      </c>
      <c r="AT11806">
        <v>-3.9533665794560049</v>
      </c>
    </row>
    <row r="11807" spans="45:46" x14ac:dyDescent="0.3">
      <c r="AS11807">
        <v>1.7970000000000002</v>
      </c>
      <c r="AT11807">
        <v>-3.9693727656810021</v>
      </c>
    </row>
    <row r="11808" spans="45:46" x14ac:dyDescent="0.3">
      <c r="AS11808">
        <v>1.7980000000000003</v>
      </c>
      <c r="AT11808">
        <v>-3.9854137024160048</v>
      </c>
    </row>
    <row r="11809" spans="45:46" x14ac:dyDescent="0.3">
      <c r="AS11809">
        <v>1.7990000000000002</v>
      </c>
      <c r="AT11809">
        <v>-4.0014894328010016</v>
      </c>
    </row>
    <row r="11810" spans="45:46" x14ac:dyDescent="0.3">
      <c r="AS11810">
        <v>1.8000000000000003</v>
      </c>
      <c r="AT11810">
        <v>-4.0176000000000034</v>
      </c>
    </row>
    <row r="11811" spans="45:46" x14ac:dyDescent="0.3">
      <c r="AS11811">
        <v>1.8010000000000002</v>
      </c>
      <c r="AT11811">
        <v>-4.0337454472010021</v>
      </c>
    </row>
    <row r="11812" spans="45:46" x14ac:dyDescent="0.3">
      <c r="AS11812">
        <v>1.8020000000000003</v>
      </c>
      <c r="AT11812">
        <v>-4.0499258176160051</v>
      </c>
    </row>
    <row r="11813" spans="45:46" x14ac:dyDescent="0.3">
      <c r="AS11813">
        <v>1.8030000000000002</v>
      </c>
      <c r="AT11813">
        <v>-4.0661411544810031</v>
      </c>
    </row>
    <row r="11814" spans="45:46" x14ac:dyDescent="0.3">
      <c r="AS11814">
        <v>1.8040000000000003</v>
      </c>
      <c r="AT11814">
        <v>-4.082391501056005</v>
      </c>
    </row>
    <row r="11815" spans="45:46" x14ac:dyDescent="0.3">
      <c r="AS11815">
        <v>1.8050000000000002</v>
      </c>
      <c r="AT11815">
        <v>-4.0986769006250023</v>
      </c>
    </row>
    <row r="11816" spans="45:46" x14ac:dyDescent="0.3">
      <c r="AS11816">
        <v>1.8060000000000003</v>
      </c>
      <c r="AT11816">
        <v>-4.1149973964960047</v>
      </c>
    </row>
    <row r="11817" spans="45:46" x14ac:dyDescent="0.3">
      <c r="AS11817">
        <v>1.8070000000000002</v>
      </c>
      <c r="AT11817">
        <v>-4.1313530320010017</v>
      </c>
    </row>
    <row r="11818" spans="45:46" x14ac:dyDescent="0.3">
      <c r="AS11818">
        <v>1.8080000000000003</v>
      </c>
      <c r="AT11818">
        <v>-4.1477438504960036</v>
      </c>
    </row>
    <row r="11819" spans="45:46" x14ac:dyDescent="0.3">
      <c r="AS11819">
        <v>1.8090000000000002</v>
      </c>
      <c r="AT11819">
        <v>-4.1641698953610033</v>
      </c>
    </row>
    <row r="11820" spans="45:46" x14ac:dyDescent="0.3">
      <c r="AS11820">
        <v>1.8100000000000003</v>
      </c>
      <c r="AT11820">
        <v>-4.180631210000004</v>
      </c>
    </row>
    <row r="11821" spans="45:46" x14ac:dyDescent="0.3">
      <c r="AS11821">
        <v>1.8110000000000002</v>
      </c>
      <c r="AT11821">
        <v>-4.1971278378410029</v>
      </c>
    </row>
    <row r="11822" spans="45:46" x14ac:dyDescent="0.3">
      <c r="AS11822">
        <v>1.8120000000000003</v>
      </c>
      <c r="AT11822">
        <v>-4.2136598223360044</v>
      </c>
    </row>
    <row r="11823" spans="45:46" x14ac:dyDescent="0.3">
      <c r="AS11823">
        <v>1.8130000000000002</v>
      </c>
      <c r="AT11823">
        <v>-4.2302272069610032</v>
      </c>
    </row>
    <row r="11824" spans="45:46" x14ac:dyDescent="0.3">
      <c r="AS11824">
        <v>1.8140000000000003</v>
      </c>
      <c r="AT11824">
        <v>-4.2468300352160044</v>
      </c>
    </row>
    <row r="11825" spans="45:46" x14ac:dyDescent="0.3">
      <c r="AS11825">
        <v>1.8150000000000002</v>
      </c>
      <c r="AT11825">
        <v>-4.2634683506250033</v>
      </c>
    </row>
    <row r="11826" spans="45:46" x14ac:dyDescent="0.3">
      <c r="AS11826">
        <v>1.8160000000000003</v>
      </c>
      <c r="AT11826">
        <v>-4.2801421967360049</v>
      </c>
    </row>
    <row r="11827" spans="45:46" x14ac:dyDescent="0.3">
      <c r="AS11827">
        <v>1.8170000000000002</v>
      </c>
      <c r="AT11827">
        <v>-4.2968516171210025</v>
      </c>
    </row>
    <row r="11828" spans="45:46" x14ac:dyDescent="0.3">
      <c r="AS11828">
        <v>1.8180000000000003</v>
      </c>
      <c r="AT11828">
        <v>-4.3135966553760046</v>
      </c>
    </row>
    <row r="11829" spans="45:46" x14ac:dyDescent="0.3">
      <c r="AS11829">
        <v>1.8190000000000002</v>
      </c>
      <c r="AT11829">
        <v>-4.3303773551210032</v>
      </c>
    </row>
    <row r="11830" spans="45:46" x14ac:dyDescent="0.3">
      <c r="AS11830">
        <v>1.8200000000000003</v>
      </c>
      <c r="AT11830">
        <v>-4.347193760000005</v>
      </c>
    </row>
    <row r="11831" spans="45:46" x14ac:dyDescent="0.3">
      <c r="AS11831">
        <v>1.8210000000000002</v>
      </c>
      <c r="AT11831">
        <v>-4.3640459136810028</v>
      </c>
    </row>
    <row r="11832" spans="45:46" x14ac:dyDescent="0.3">
      <c r="AS11832">
        <v>1.8220000000000003</v>
      </c>
      <c r="AT11832">
        <v>-4.3809338598560048</v>
      </c>
    </row>
    <row r="11833" spans="45:46" x14ac:dyDescent="0.3">
      <c r="AS11833">
        <v>1.8230000000000002</v>
      </c>
      <c r="AT11833">
        <v>-4.3978576422410027</v>
      </c>
    </row>
    <row r="11834" spans="45:46" x14ac:dyDescent="0.3">
      <c r="AS11834">
        <v>1.8240000000000003</v>
      </c>
      <c r="AT11834">
        <v>-4.4148173045760046</v>
      </c>
    </row>
    <row r="11835" spans="45:46" x14ac:dyDescent="0.3">
      <c r="AS11835">
        <v>1.8250000000000002</v>
      </c>
      <c r="AT11835">
        <v>-4.4318128906250029</v>
      </c>
    </row>
    <row r="11836" spans="45:46" x14ac:dyDescent="0.3">
      <c r="AS11836">
        <v>1.8260000000000003</v>
      </c>
      <c r="AT11836">
        <v>-4.4488444441760056</v>
      </c>
    </row>
    <row r="11837" spans="45:46" x14ac:dyDescent="0.3">
      <c r="AS11837">
        <v>1.8270000000000002</v>
      </c>
      <c r="AT11837">
        <v>-4.4659120090410021</v>
      </c>
    </row>
    <row r="11838" spans="45:46" x14ac:dyDescent="0.3">
      <c r="AS11838">
        <v>1.8280000000000003</v>
      </c>
      <c r="AT11838">
        <v>-4.4830156290560055</v>
      </c>
    </row>
    <row r="11839" spans="45:46" x14ac:dyDescent="0.3">
      <c r="AS11839">
        <v>1.8290000000000002</v>
      </c>
      <c r="AT11839">
        <v>-4.5001553480810035</v>
      </c>
    </row>
    <row r="11840" spans="45:46" x14ac:dyDescent="0.3">
      <c r="AS11840">
        <v>1.8300000000000003</v>
      </c>
      <c r="AT11840">
        <v>-4.5173312100000063</v>
      </c>
    </row>
    <row r="11841" spans="45:46" x14ac:dyDescent="0.3">
      <c r="AS11841">
        <v>1.8310000000000002</v>
      </c>
      <c r="AT11841">
        <v>-4.5345432587210031</v>
      </c>
    </row>
    <row r="11842" spans="45:46" x14ac:dyDescent="0.3">
      <c r="AS11842">
        <v>1.8320000000000003</v>
      </c>
      <c r="AT11842">
        <v>-4.5517915381760048</v>
      </c>
    </row>
    <row r="11843" spans="45:46" x14ac:dyDescent="0.3">
      <c r="AS11843">
        <v>1.8330000000000002</v>
      </c>
      <c r="AT11843">
        <v>-4.5690760923210032</v>
      </c>
    </row>
    <row r="11844" spans="45:46" x14ac:dyDescent="0.3">
      <c r="AS11844">
        <v>1.8340000000000003</v>
      </c>
      <c r="AT11844">
        <v>-4.5863969651360055</v>
      </c>
    </row>
    <row r="11845" spans="45:46" x14ac:dyDescent="0.3">
      <c r="AS11845">
        <v>1.8350000000000002</v>
      </c>
      <c r="AT11845">
        <v>-4.6037542006250023</v>
      </c>
    </row>
    <row r="11846" spans="45:46" x14ac:dyDescent="0.3">
      <c r="AS11846">
        <v>1.8360000000000003</v>
      </c>
      <c r="AT11846">
        <v>-4.621147842816006</v>
      </c>
    </row>
    <row r="11847" spans="45:46" x14ac:dyDescent="0.3">
      <c r="AS11847">
        <v>1.8370000000000002</v>
      </c>
      <c r="AT11847">
        <v>-4.6385779357610035</v>
      </c>
    </row>
    <row r="11848" spans="45:46" x14ac:dyDescent="0.3">
      <c r="AS11848">
        <v>1.8380000000000003</v>
      </c>
      <c r="AT11848">
        <v>-4.6560445235360062</v>
      </c>
    </row>
    <row r="11849" spans="45:46" x14ac:dyDescent="0.3">
      <c r="AS11849">
        <v>1.8390000000000002</v>
      </c>
      <c r="AT11849">
        <v>-4.6735476502410043</v>
      </c>
    </row>
    <row r="11850" spans="45:46" x14ac:dyDescent="0.3">
      <c r="AS11850">
        <v>1.8400000000000003</v>
      </c>
      <c r="AT11850">
        <v>-4.6910873600000063</v>
      </c>
    </row>
    <row r="11851" spans="45:46" x14ac:dyDescent="0.3">
      <c r="AS11851">
        <v>1.8410000000000002</v>
      </c>
      <c r="AT11851">
        <v>-4.7086636969610032</v>
      </c>
    </row>
    <row r="11852" spans="45:46" x14ac:dyDescent="0.3">
      <c r="AS11852">
        <v>1.8420000000000003</v>
      </c>
      <c r="AT11852">
        <v>-4.7262767052960051</v>
      </c>
    </row>
    <row r="11853" spans="45:46" x14ac:dyDescent="0.3">
      <c r="AS11853">
        <v>1.8430000000000002</v>
      </c>
      <c r="AT11853">
        <v>-4.7439264292010037</v>
      </c>
    </row>
    <row r="11854" spans="45:46" x14ac:dyDescent="0.3">
      <c r="AS11854">
        <v>1.8440000000000003</v>
      </c>
      <c r="AT11854">
        <v>-4.7616129128960054</v>
      </c>
    </row>
    <row r="11855" spans="45:46" x14ac:dyDescent="0.3">
      <c r="AS11855">
        <v>1.8450000000000002</v>
      </c>
      <c r="AT11855">
        <v>-4.7793362006250035</v>
      </c>
    </row>
    <row r="11856" spans="45:46" x14ac:dyDescent="0.3">
      <c r="AS11856">
        <v>1.8460000000000003</v>
      </c>
      <c r="AT11856">
        <v>-4.7970963366560051</v>
      </c>
    </row>
    <row r="11857" spans="45:46" x14ac:dyDescent="0.3">
      <c r="AS11857">
        <v>1.8470000000000002</v>
      </c>
      <c r="AT11857">
        <v>-4.8148933652810033</v>
      </c>
    </row>
    <row r="11858" spans="45:46" x14ac:dyDescent="0.3">
      <c r="AS11858">
        <v>1.8480000000000003</v>
      </c>
      <c r="AT11858">
        <v>-4.8327273308160059</v>
      </c>
    </row>
    <row r="11859" spans="45:46" x14ac:dyDescent="0.3">
      <c r="AS11859">
        <v>1.8490000000000002</v>
      </c>
      <c r="AT11859">
        <v>-4.8505982776010041</v>
      </c>
    </row>
    <row r="11860" spans="45:46" x14ac:dyDescent="0.3">
      <c r="AS11860">
        <v>1.8500000000000003</v>
      </c>
      <c r="AT11860">
        <v>-4.8685062500000047</v>
      </c>
    </row>
    <row r="11861" spans="45:46" x14ac:dyDescent="0.3">
      <c r="AS11861">
        <v>1.8510000000000002</v>
      </c>
      <c r="AT11861">
        <v>-4.886451292401004</v>
      </c>
    </row>
    <row r="11862" spans="45:46" x14ac:dyDescent="0.3">
      <c r="AS11862">
        <v>1.8520000000000003</v>
      </c>
      <c r="AT11862">
        <v>-4.9044334492160067</v>
      </c>
    </row>
    <row r="11863" spans="45:46" x14ac:dyDescent="0.3">
      <c r="AS11863">
        <v>1.8530000000000002</v>
      </c>
      <c r="AT11863">
        <v>-4.9224527648810046</v>
      </c>
    </row>
    <row r="11864" spans="45:46" x14ac:dyDescent="0.3">
      <c r="AS11864">
        <v>1.8540000000000003</v>
      </c>
      <c r="AT11864">
        <v>-4.940509283856005</v>
      </c>
    </row>
    <row r="11865" spans="45:46" x14ac:dyDescent="0.3">
      <c r="AS11865">
        <v>1.8550000000000002</v>
      </c>
      <c r="AT11865">
        <v>-4.9586030506250047</v>
      </c>
    </row>
    <row r="11866" spans="45:46" x14ac:dyDescent="0.3">
      <c r="AS11866">
        <v>1.8560000000000003</v>
      </c>
      <c r="AT11866">
        <v>-4.9767341096960065</v>
      </c>
    </row>
    <row r="11867" spans="45:46" x14ac:dyDescent="0.3">
      <c r="AS11867">
        <v>1.8570000000000002</v>
      </c>
      <c r="AT11867">
        <v>-4.9949025056010026</v>
      </c>
    </row>
    <row r="11868" spans="45:46" x14ac:dyDescent="0.3">
      <c r="AS11868">
        <v>1.8580000000000003</v>
      </c>
      <c r="AT11868">
        <v>-5.0131082828960052</v>
      </c>
    </row>
    <row r="11869" spans="45:46" x14ac:dyDescent="0.3">
      <c r="AS11869">
        <v>1.8590000000000002</v>
      </c>
      <c r="AT11869">
        <v>-5.0313514861610038</v>
      </c>
    </row>
    <row r="11870" spans="45:46" x14ac:dyDescent="0.3">
      <c r="AS11870">
        <v>1.8600000000000003</v>
      </c>
      <c r="AT11870">
        <v>-5.049632160000006</v>
      </c>
    </row>
    <row r="11871" spans="45:46" x14ac:dyDescent="0.3">
      <c r="AS11871">
        <v>1.8610000000000002</v>
      </c>
      <c r="AT11871">
        <v>-5.0679503490410029</v>
      </c>
    </row>
    <row r="11872" spans="45:46" x14ac:dyDescent="0.3">
      <c r="AS11872">
        <v>1.8620000000000003</v>
      </c>
      <c r="AT11872">
        <v>-5.0863060979360064</v>
      </c>
    </row>
    <row r="11873" spans="45:46" x14ac:dyDescent="0.3">
      <c r="AS11873">
        <v>1.8630000000000002</v>
      </c>
      <c r="AT11873">
        <v>-5.1046994513610038</v>
      </c>
    </row>
    <row r="11874" spans="45:46" x14ac:dyDescent="0.3">
      <c r="AS11874">
        <v>1.8640000000000003</v>
      </c>
      <c r="AT11874">
        <v>-5.1231304540160068</v>
      </c>
    </row>
    <row r="11875" spans="45:46" x14ac:dyDescent="0.3">
      <c r="AS11875">
        <v>1.8650000000000002</v>
      </c>
      <c r="AT11875">
        <v>-5.1415991506250034</v>
      </c>
    </row>
    <row r="11876" spans="45:46" x14ac:dyDescent="0.3">
      <c r="AS11876">
        <v>1.8660000000000003</v>
      </c>
      <c r="AT11876">
        <v>-5.160105585936007</v>
      </c>
    </row>
    <row r="11877" spans="45:46" x14ac:dyDescent="0.3">
      <c r="AS11877">
        <v>1.8670000000000002</v>
      </c>
      <c r="AT11877">
        <v>-5.1786498047210046</v>
      </c>
    </row>
    <row r="11878" spans="45:46" x14ac:dyDescent="0.3">
      <c r="AS11878">
        <v>1.8680000000000003</v>
      </c>
      <c r="AT11878">
        <v>-5.1972318517760066</v>
      </c>
    </row>
    <row r="11879" spans="45:46" x14ac:dyDescent="0.3">
      <c r="AS11879">
        <v>1.8690000000000002</v>
      </c>
      <c r="AT11879">
        <v>-5.2158517719210042</v>
      </c>
    </row>
    <row r="11880" spans="45:46" x14ac:dyDescent="0.3">
      <c r="AS11880">
        <v>1.8700000000000003</v>
      </c>
      <c r="AT11880">
        <v>-5.234509610000007</v>
      </c>
    </row>
    <row r="11881" spans="45:46" x14ac:dyDescent="0.3">
      <c r="AS11881">
        <v>1.8710000000000002</v>
      </c>
      <c r="AT11881">
        <v>-5.2532054108810033</v>
      </c>
    </row>
    <row r="11882" spans="45:46" x14ac:dyDescent="0.3">
      <c r="AS11882">
        <v>1.8720000000000003</v>
      </c>
      <c r="AT11882">
        <v>-5.271939219456006</v>
      </c>
    </row>
    <row r="11883" spans="45:46" x14ac:dyDescent="0.3">
      <c r="AS11883">
        <v>1.8730000000000002</v>
      </c>
      <c r="AT11883">
        <v>-5.290711080641004</v>
      </c>
    </row>
    <row r="11884" spans="45:46" x14ac:dyDescent="0.3">
      <c r="AS11884">
        <v>1.8740000000000003</v>
      </c>
      <c r="AT11884">
        <v>-5.3095210393760057</v>
      </c>
    </row>
    <row r="11885" spans="45:46" x14ac:dyDescent="0.3">
      <c r="AS11885">
        <v>1.8750000000000002</v>
      </c>
      <c r="AT11885">
        <v>-5.3283691406250036</v>
      </c>
    </row>
    <row r="11886" spans="45:46" x14ac:dyDescent="0.3">
      <c r="AS11886">
        <v>1.8760000000000003</v>
      </c>
      <c r="AT11886">
        <v>-5.3472554293760073</v>
      </c>
    </row>
    <row r="11887" spans="45:46" x14ac:dyDescent="0.3">
      <c r="AS11887">
        <v>1.8770000000000002</v>
      </c>
      <c r="AT11887">
        <v>-5.3661799506410048</v>
      </c>
    </row>
    <row r="11888" spans="45:46" x14ac:dyDescent="0.3">
      <c r="AS11888">
        <v>1.8780000000000003</v>
      </c>
      <c r="AT11888">
        <v>-5.3851427494560058</v>
      </c>
    </row>
    <row r="11889" spans="45:46" x14ac:dyDescent="0.3">
      <c r="AS11889">
        <v>1.8790000000000002</v>
      </c>
      <c r="AT11889">
        <v>-5.4041438708810041</v>
      </c>
    </row>
    <row r="11890" spans="45:46" x14ac:dyDescent="0.3">
      <c r="AS11890">
        <v>1.8800000000000003</v>
      </c>
      <c r="AT11890">
        <v>-5.4231833600000074</v>
      </c>
    </row>
    <row r="11891" spans="45:46" x14ac:dyDescent="0.3">
      <c r="AS11891">
        <v>1.8810000000000002</v>
      </c>
      <c r="AT11891">
        <v>-5.4422612619210033</v>
      </c>
    </row>
    <row r="11892" spans="45:46" x14ac:dyDescent="0.3">
      <c r="AS11892">
        <v>1.8820000000000003</v>
      </c>
      <c r="AT11892">
        <v>-5.4613776217760064</v>
      </c>
    </row>
    <row r="11893" spans="45:46" x14ac:dyDescent="0.3">
      <c r="AS11893">
        <v>1.8830000000000002</v>
      </c>
      <c r="AT11893">
        <v>-5.480532484721004</v>
      </c>
    </row>
    <row r="11894" spans="45:46" x14ac:dyDescent="0.3">
      <c r="AS11894">
        <v>1.8840000000000003</v>
      </c>
      <c r="AT11894">
        <v>-5.4997258959360069</v>
      </c>
    </row>
    <row r="11895" spans="45:46" x14ac:dyDescent="0.3">
      <c r="AS11895">
        <v>1.8850000000000002</v>
      </c>
      <c r="AT11895">
        <v>-5.5189579006250051</v>
      </c>
    </row>
    <row r="11896" spans="45:46" x14ac:dyDescent="0.3">
      <c r="AS11896">
        <v>1.8860000000000003</v>
      </c>
      <c r="AT11896">
        <v>-5.5382285440160066</v>
      </c>
    </row>
    <row r="11897" spans="45:46" x14ac:dyDescent="0.3">
      <c r="AS11897">
        <v>1.8870000000000002</v>
      </c>
      <c r="AT11897">
        <v>-5.5575378713610037</v>
      </c>
    </row>
    <row r="11898" spans="45:46" x14ac:dyDescent="0.3">
      <c r="AS11898">
        <v>1.8880000000000003</v>
      </c>
      <c r="AT11898">
        <v>-5.5768859279360061</v>
      </c>
    </row>
    <row r="11899" spans="45:46" x14ac:dyDescent="0.3">
      <c r="AS11899">
        <v>1.8890000000000002</v>
      </c>
      <c r="AT11899">
        <v>-5.5962727590410051</v>
      </c>
    </row>
    <row r="11900" spans="45:46" x14ac:dyDescent="0.3">
      <c r="AS11900">
        <v>1.8900000000000003</v>
      </c>
      <c r="AT11900">
        <v>-5.6156984100000065</v>
      </c>
    </row>
    <row r="11901" spans="45:46" x14ac:dyDescent="0.3">
      <c r="AS11901">
        <v>1.8910000000000002</v>
      </c>
      <c r="AT11901">
        <v>-5.635162926161005</v>
      </c>
    </row>
    <row r="11902" spans="45:46" x14ac:dyDescent="0.3">
      <c r="AS11902">
        <v>1.8920000000000003</v>
      </c>
      <c r="AT11902">
        <v>-5.6546663528960073</v>
      </c>
    </row>
    <row r="11903" spans="45:46" x14ac:dyDescent="0.3">
      <c r="AS11903">
        <v>1.8930000000000002</v>
      </c>
      <c r="AT11903">
        <v>-5.6742087356010042</v>
      </c>
    </row>
    <row r="11904" spans="45:46" x14ac:dyDescent="0.3">
      <c r="AS11904">
        <v>1.8940000000000003</v>
      </c>
      <c r="AT11904">
        <v>-5.6937901196960068</v>
      </c>
    </row>
    <row r="11905" spans="45:46" x14ac:dyDescent="0.3">
      <c r="AS11905">
        <v>1.8950000000000002</v>
      </c>
      <c r="AT11905">
        <v>-5.7134105506250048</v>
      </c>
    </row>
    <row r="11906" spans="45:46" x14ac:dyDescent="0.3">
      <c r="AS11906">
        <v>1.8960000000000004</v>
      </c>
      <c r="AT11906">
        <v>-5.7330700738560081</v>
      </c>
    </row>
    <row r="11907" spans="45:46" x14ac:dyDescent="0.3">
      <c r="AS11907">
        <v>1.8970000000000002</v>
      </c>
      <c r="AT11907">
        <v>-5.7527687348810046</v>
      </c>
    </row>
    <row r="11908" spans="45:46" x14ac:dyDescent="0.3">
      <c r="AS11908">
        <v>1.8980000000000004</v>
      </c>
      <c r="AT11908">
        <v>-5.7725065792160075</v>
      </c>
    </row>
    <row r="11909" spans="45:46" x14ac:dyDescent="0.3">
      <c r="AS11909">
        <v>1.8990000000000002</v>
      </c>
      <c r="AT11909">
        <v>-5.7922836524010046</v>
      </c>
    </row>
    <row r="11910" spans="45:46" x14ac:dyDescent="0.3">
      <c r="AS11910">
        <v>1.9000000000000004</v>
      </c>
      <c r="AT11910">
        <v>-5.812100000000008</v>
      </c>
    </row>
    <row r="11911" spans="45:46" x14ac:dyDescent="0.3">
      <c r="AS11911">
        <v>1.9010000000000002</v>
      </c>
      <c r="AT11911">
        <v>-5.8319556676010054</v>
      </c>
    </row>
    <row r="11912" spans="45:46" x14ac:dyDescent="0.3">
      <c r="AS11912">
        <v>1.9020000000000004</v>
      </c>
      <c r="AT11912">
        <v>-5.8518507008160077</v>
      </c>
    </row>
    <row r="11913" spans="45:46" x14ac:dyDescent="0.3">
      <c r="AS11913">
        <v>1.9030000000000002</v>
      </c>
      <c r="AT11913">
        <v>-5.8717851452810059</v>
      </c>
    </row>
    <row r="11914" spans="45:46" x14ac:dyDescent="0.3">
      <c r="AS11914">
        <v>1.9040000000000004</v>
      </c>
      <c r="AT11914">
        <v>-5.8917590466560066</v>
      </c>
    </row>
    <row r="11915" spans="45:46" x14ac:dyDescent="0.3">
      <c r="AS11915">
        <v>1.9050000000000002</v>
      </c>
      <c r="AT11915">
        <v>-5.9117724506250058</v>
      </c>
    </row>
    <row r="11916" spans="45:46" x14ac:dyDescent="0.3">
      <c r="AS11916">
        <v>1.9060000000000001</v>
      </c>
      <c r="AT11916">
        <v>-5.9318254028960018</v>
      </c>
    </row>
    <row r="11917" spans="45:46" x14ac:dyDescent="0.3">
      <c r="AS11917">
        <v>1.9070000000000003</v>
      </c>
      <c r="AT11917">
        <v>-5.9519179492010039</v>
      </c>
    </row>
    <row r="11918" spans="45:46" x14ac:dyDescent="0.3">
      <c r="AS11918">
        <v>1.9080000000000001</v>
      </c>
      <c r="AT11918">
        <v>-5.9720501352960031</v>
      </c>
    </row>
    <row r="11919" spans="45:46" x14ac:dyDescent="0.3">
      <c r="AS11919">
        <v>1.9090000000000003</v>
      </c>
      <c r="AT11919">
        <v>-5.992222006961005</v>
      </c>
    </row>
    <row r="11920" spans="45:46" x14ac:dyDescent="0.3">
      <c r="AS11920">
        <v>1.9100000000000001</v>
      </c>
      <c r="AT11920">
        <v>-6.012433610000004</v>
      </c>
    </row>
    <row r="11921" spans="45:46" x14ac:dyDescent="0.3">
      <c r="AS11921">
        <v>1.9110000000000003</v>
      </c>
      <c r="AT11921">
        <v>-6.0326849902410045</v>
      </c>
    </row>
    <row r="11922" spans="45:46" x14ac:dyDescent="0.3">
      <c r="AS11922">
        <v>1.9120000000000001</v>
      </c>
      <c r="AT11922">
        <v>-6.0529761935360034</v>
      </c>
    </row>
    <row r="11923" spans="45:46" x14ac:dyDescent="0.3">
      <c r="AS11923">
        <v>1.9130000000000003</v>
      </c>
      <c r="AT11923">
        <v>-6.0733072657610041</v>
      </c>
    </row>
    <row r="11924" spans="45:46" x14ac:dyDescent="0.3">
      <c r="AS11924">
        <v>1.9140000000000001</v>
      </c>
      <c r="AT11924">
        <v>-6.0936782528160034</v>
      </c>
    </row>
    <row r="11925" spans="45:46" x14ac:dyDescent="0.3">
      <c r="AS11925">
        <v>1.9150000000000003</v>
      </c>
      <c r="AT11925">
        <v>-6.1140892006250045</v>
      </c>
    </row>
    <row r="11926" spans="45:46" x14ac:dyDescent="0.3">
      <c r="AS11926">
        <v>1.9160000000000001</v>
      </c>
      <c r="AT11926">
        <v>-6.1345401551360039</v>
      </c>
    </row>
    <row r="11927" spans="45:46" x14ac:dyDescent="0.3">
      <c r="AS11927">
        <v>1.9170000000000003</v>
      </c>
      <c r="AT11927">
        <v>-6.1550311623210057</v>
      </c>
    </row>
    <row r="11928" spans="45:46" x14ac:dyDescent="0.3">
      <c r="AS11928">
        <v>1.9180000000000001</v>
      </c>
      <c r="AT11928">
        <v>-6.1755622681760034</v>
      </c>
    </row>
    <row r="11929" spans="45:46" x14ac:dyDescent="0.3">
      <c r="AS11929">
        <v>1.9190000000000003</v>
      </c>
      <c r="AT11929">
        <v>-6.1961335187210045</v>
      </c>
    </row>
    <row r="11930" spans="45:46" x14ac:dyDescent="0.3">
      <c r="AS11930">
        <v>1.9200000000000002</v>
      </c>
      <c r="AT11930">
        <v>-6.2167449600000033</v>
      </c>
    </row>
    <row r="11931" spans="45:46" x14ac:dyDescent="0.3">
      <c r="AS11931">
        <v>1.9210000000000003</v>
      </c>
      <c r="AT11931">
        <v>-6.2373966380810053</v>
      </c>
    </row>
    <row r="11932" spans="45:46" x14ac:dyDescent="0.3">
      <c r="AS11932">
        <v>1.9220000000000002</v>
      </c>
      <c r="AT11932">
        <v>-6.2580885990560029</v>
      </c>
    </row>
    <row r="11933" spans="45:46" x14ac:dyDescent="0.3">
      <c r="AS11933">
        <v>1.9230000000000003</v>
      </c>
      <c r="AT11933">
        <v>-6.2788208890410058</v>
      </c>
    </row>
    <row r="11934" spans="45:46" x14ac:dyDescent="0.3">
      <c r="AS11934">
        <v>1.9240000000000002</v>
      </c>
      <c r="AT11934">
        <v>-6.2995935541760026</v>
      </c>
    </row>
    <row r="11935" spans="45:46" x14ac:dyDescent="0.3">
      <c r="AS11935">
        <v>1.9250000000000003</v>
      </c>
      <c r="AT11935">
        <v>-6.3204066406250066</v>
      </c>
    </row>
    <row r="11936" spans="45:46" x14ac:dyDescent="0.3">
      <c r="AS11936">
        <v>1.9260000000000002</v>
      </c>
      <c r="AT11936">
        <v>-6.3412601945760034</v>
      </c>
    </row>
    <row r="11937" spans="45:46" x14ac:dyDescent="0.3">
      <c r="AS11937">
        <v>1.9270000000000003</v>
      </c>
      <c r="AT11937">
        <v>-6.3621542622410052</v>
      </c>
    </row>
    <row r="11938" spans="45:46" x14ac:dyDescent="0.3">
      <c r="AS11938">
        <v>1.9280000000000002</v>
      </c>
      <c r="AT11938">
        <v>-6.383088889856003</v>
      </c>
    </row>
    <row r="11939" spans="45:46" x14ac:dyDescent="0.3">
      <c r="AS11939">
        <v>1.9290000000000003</v>
      </c>
      <c r="AT11939">
        <v>-6.4040641236810059</v>
      </c>
    </row>
    <row r="11940" spans="45:46" x14ac:dyDescent="0.3">
      <c r="AS11940">
        <v>1.9300000000000002</v>
      </c>
      <c r="AT11940">
        <v>-6.4250800100000038</v>
      </c>
    </row>
    <row r="11941" spans="45:46" x14ac:dyDescent="0.3">
      <c r="AS11941">
        <v>1.9310000000000003</v>
      </c>
      <c r="AT11941">
        <v>-6.4461365951210068</v>
      </c>
    </row>
    <row r="11942" spans="45:46" x14ac:dyDescent="0.3">
      <c r="AS11942">
        <v>1.9320000000000002</v>
      </c>
      <c r="AT11942">
        <v>-6.4672339253760027</v>
      </c>
    </row>
    <row r="11943" spans="45:46" x14ac:dyDescent="0.3">
      <c r="AS11943">
        <v>1.9330000000000003</v>
      </c>
      <c r="AT11943">
        <v>-6.4883720471210049</v>
      </c>
    </row>
    <row r="11944" spans="45:46" x14ac:dyDescent="0.3">
      <c r="AS11944">
        <v>1.9340000000000002</v>
      </c>
      <c r="AT11944">
        <v>-6.509551006736003</v>
      </c>
    </row>
    <row r="11945" spans="45:46" x14ac:dyDescent="0.3">
      <c r="AS11945">
        <v>1.9350000000000003</v>
      </c>
      <c r="AT11945">
        <v>-6.5307708506250055</v>
      </c>
    </row>
    <row r="11946" spans="45:46" x14ac:dyDescent="0.3">
      <c r="AS11946">
        <v>1.9360000000000002</v>
      </c>
      <c r="AT11946">
        <v>-6.5520316252160038</v>
      </c>
    </row>
    <row r="11947" spans="45:46" x14ac:dyDescent="0.3">
      <c r="AS11947">
        <v>1.9370000000000003</v>
      </c>
      <c r="AT11947">
        <v>-6.5733333769610054</v>
      </c>
    </row>
    <row r="11948" spans="45:46" x14ac:dyDescent="0.3">
      <c r="AS11948">
        <v>1.9380000000000002</v>
      </c>
      <c r="AT11948">
        <v>-6.5946761523360031</v>
      </c>
    </row>
    <row r="11949" spans="45:46" x14ac:dyDescent="0.3">
      <c r="AS11949">
        <v>1.9390000000000003</v>
      </c>
      <c r="AT11949">
        <v>-6.6160599978410053</v>
      </c>
    </row>
    <row r="11950" spans="45:46" x14ac:dyDescent="0.3">
      <c r="AS11950">
        <v>1.9400000000000002</v>
      </c>
      <c r="AT11950">
        <v>-6.6374849600000028</v>
      </c>
    </row>
    <row r="11951" spans="45:46" x14ac:dyDescent="0.3">
      <c r="AS11951">
        <v>1.9410000000000003</v>
      </c>
      <c r="AT11951">
        <v>-6.6589510853610054</v>
      </c>
    </row>
    <row r="11952" spans="45:46" x14ac:dyDescent="0.3">
      <c r="AS11952">
        <v>1.9420000000000002</v>
      </c>
      <c r="AT11952">
        <v>-6.6804584204960031</v>
      </c>
    </row>
    <row r="11953" spans="45:46" x14ac:dyDescent="0.3">
      <c r="AS11953">
        <v>1.9430000000000003</v>
      </c>
      <c r="AT11953">
        <v>-6.7020070120010056</v>
      </c>
    </row>
    <row r="11954" spans="45:46" x14ac:dyDescent="0.3">
      <c r="AS11954">
        <v>1.9440000000000002</v>
      </c>
      <c r="AT11954">
        <v>-6.7235969064960033</v>
      </c>
    </row>
    <row r="11955" spans="45:46" x14ac:dyDescent="0.3">
      <c r="AS11955">
        <v>1.9450000000000003</v>
      </c>
      <c r="AT11955">
        <v>-6.7452281506250067</v>
      </c>
    </row>
    <row r="11956" spans="45:46" x14ac:dyDescent="0.3">
      <c r="AS11956">
        <v>1.9460000000000002</v>
      </c>
      <c r="AT11956">
        <v>-6.7669007910560044</v>
      </c>
    </row>
    <row r="11957" spans="45:46" x14ac:dyDescent="0.3">
      <c r="AS11957">
        <v>1.9470000000000003</v>
      </c>
      <c r="AT11957">
        <v>-6.7886148744810058</v>
      </c>
    </row>
    <row r="11958" spans="45:46" x14ac:dyDescent="0.3">
      <c r="AS11958">
        <v>1.9480000000000002</v>
      </c>
      <c r="AT11958">
        <v>-6.8103704476160045</v>
      </c>
    </row>
    <row r="11959" spans="45:46" x14ac:dyDescent="0.3">
      <c r="AS11959">
        <v>1.9490000000000003</v>
      </c>
      <c r="AT11959">
        <v>-6.8321675572010063</v>
      </c>
    </row>
    <row r="11960" spans="45:46" x14ac:dyDescent="0.3">
      <c r="AS11960">
        <v>1.9500000000000002</v>
      </c>
      <c r="AT11960">
        <v>-6.8540062500000039</v>
      </c>
    </row>
    <row r="11961" spans="45:46" x14ac:dyDescent="0.3">
      <c r="AS11961">
        <v>1.9510000000000003</v>
      </c>
      <c r="AT11961">
        <v>-6.8758865728010061</v>
      </c>
    </row>
    <row r="11962" spans="45:46" x14ac:dyDescent="0.3">
      <c r="AS11962">
        <v>1.9520000000000002</v>
      </c>
      <c r="AT11962">
        <v>-6.897808572416003</v>
      </c>
    </row>
    <row r="11963" spans="45:46" x14ac:dyDescent="0.3">
      <c r="AS11963">
        <v>1.9530000000000003</v>
      </c>
      <c r="AT11963">
        <v>-6.9197722956810059</v>
      </c>
    </row>
    <row r="11964" spans="45:46" x14ac:dyDescent="0.3">
      <c r="AS11964">
        <v>1.9540000000000002</v>
      </c>
      <c r="AT11964">
        <v>-6.9417777894560047</v>
      </c>
    </row>
    <row r="11965" spans="45:46" x14ac:dyDescent="0.3">
      <c r="AS11965">
        <v>1.9550000000000003</v>
      </c>
      <c r="AT11965">
        <v>-6.963825100625006</v>
      </c>
    </row>
    <row r="11966" spans="45:46" x14ac:dyDescent="0.3">
      <c r="AS11966">
        <v>1.9560000000000002</v>
      </c>
      <c r="AT11966">
        <v>-6.9859142760960031</v>
      </c>
    </row>
    <row r="11967" spans="45:46" x14ac:dyDescent="0.3">
      <c r="AS11967">
        <v>1.9570000000000003</v>
      </c>
      <c r="AT11967">
        <v>-7.0080453628010062</v>
      </c>
    </row>
    <row r="11968" spans="45:46" x14ac:dyDescent="0.3">
      <c r="AS11968">
        <v>1.9580000000000002</v>
      </c>
      <c r="AT11968">
        <v>-7.0302184076960037</v>
      </c>
    </row>
    <row r="11969" spans="45:46" x14ac:dyDescent="0.3">
      <c r="AS11969">
        <v>1.9590000000000003</v>
      </c>
      <c r="AT11969">
        <v>-7.0524334577610057</v>
      </c>
    </row>
    <row r="11970" spans="45:46" x14ac:dyDescent="0.3">
      <c r="AS11970">
        <v>1.9600000000000002</v>
      </c>
      <c r="AT11970">
        <v>-7.0746905600000041</v>
      </c>
    </row>
    <row r="11971" spans="45:46" x14ac:dyDescent="0.3">
      <c r="AS11971">
        <v>1.9610000000000003</v>
      </c>
      <c r="AT11971">
        <v>-7.096989761441006</v>
      </c>
    </row>
    <row r="11972" spans="45:46" x14ac:dyDescent="0.3">
      <c r="AS11972">
        <v>1.9620000000000002</v>
      </c>
      <c r="AT11972">
        <v>-7.119331109136005</v>
      </c>
    </row>
    <row r="11973" spans="45:46" x14ac:dyDescent="0.3">
      <c r="AS11973">
        <v>1.9630000000000003</v>
      </c>
      <c r="AT11973">
        <v>-7.1417146501610071</v>
      </c>
    </row>
    <row r="11974" spans="45:46" x14ac:dyDescent="0.3">
      <c r="AS11974">
        <v>1.9640000000000002</v>
      </c>
      <c r="AT11974">
        <v>-7.1641404316160049</v>
      </c>
    </row>
    <row r="11975" spans="45:46" x14ac:dyDescent="0.3">
      <c r="AS11975">
        <v>1.9650000000000003</v>
      </c>
      <c r="AT11975">
        <v>-7.1866085006250078</v>
      </c>
    </row>
    <row r="11976" spans="45:46" x14ac:dyDescent="0.3">
      <c r="AS11976">
        <v>1.9660000000000002</v>
      </c>
      <c r="AT11976">
        <v>-7.2091189043360036</v>
      </c>
    </row>
    <row r="11977" spans="45:46" x14ac:dyDescent="0.3">
      <c r="AS11977">
        <v>1.9670000000000003</v>
      </c>
      <c r="AT11977">
        <v>-7.231671689921007</v>
      </c>
    </row>
    <row r="11978" spans="45:46" x14ac:dyDescent="0.3">
      <c r="AS11978">
        <v>1.9680000000000002</v>
      </c>
      <c r="AT11978">
        <v>-7.2542669045760046</v>
      </c>
    </row>
    <row r="11979" spans="45:46" x14ac:dyDescent="0.3">
      <c r="AS11979">
        <v>1.9690000000000003</v>
      </c>
      <c r="AT11979">
        <v>-7.2769045955210077</v>
      </c>
    </row>
    <row r="11980" spans="45:46" x14ac:dyDescent="0.3">
      <c r="AS11980">
        <v>1.9700000000000002</v>
      </c>
      <c r="AT11980">
        <v>-7.2995848100000034</v>
      </c>
    </row>
    <row r="11981" spans="45:46" x14ac:dyDescent="0.3">
      <c r="AS11981">
        <v>1.9710000000000003</v>
      </c>
      <c r="AT11981">
        <v>-7.3223075952810079</v>
      </c>
    </row>
    <row r="11982" spans="45:46" x14ac:dyDescent="0.3">
      <c r="AS11982">
        <v>1.9720000000000002</v>
      </c>
      <c r="AT11982">
        <v>-7.345072998656005</v>
      </c>
    </row>
    <row r="11983" spans="45:46" x14ac:dyDescent="0.3">
      <c r="AS11983">
        <v>1.9730000000000003</v>
      </c>
      <c r="AT11983">
        <v>-7.3678810674410071</v>
      </c>
    </row>
    <row r="11984" spans="45:46" x14ac:dyDescent="0.3">
      <c r="AS11984">
        <v>1.9740000000000002</v>
      </c>
      <c r="AT11984">
        <v>-7.3907318489760039</v>
      </c>
    </row>
    <row r="11985" spans="45:46" x14ac:dyDescent="0.3">
      <c r="AS11985">
        <v>1.9750000000000003</v>
      </c>
      <c r="AT11985">
        <v>-7.4136253906250067</v>
      </c>
    </row>
    <row r="11986" spans="45:46" x14ac:dyDescent="0.3">
      <c r="AS11986">
        <v>1.9760000000000002</v>
      </c>
      <c r="AT11986">
        <v>-7.4365617397760042</v>
      </c>
    </row>
    <row r="11987" spans="45:46" x14ac:dyDescent="0.3">
      <c r="AS11987">
        <v>1.9770000000000003</v>
      </c>
      <c r="AT11987">
        <v>-7.4595409438410067</v>
      </c>
    </row>
    <row r="11988" spans="45:46" x14ac:dyDescent="0.3">
      <c r="AS11988">
        <v>1.9780000000000002</v>
      </c>
      <c r="AT11988">
        <v>-7.4825630502560045</v>
      </c>
    </row>
    <row r="11989" spans="45:46" x14ac:dyDescent="0.3">
      <c r="AS11989">
        <v>1.9790000000000003</v>
      </c>
      <c r="AT11989">
        <v>-7.5056281064810078</v>
      </c>
    </row>
    <row r="11990" spans="45:46" x14ac:dyDescent="0.3">
      <c r="AS11990">
        <v>1.9800000000000002</v>
      </c>
      <c r="AT11990">
        <v>-7.5287361600000047</v>
      </c>
    </row>
    <row r="11991" spans="45:46" x14ac:dyDescent="0.3">
      <c r="AS11991">
        <v>1.9810000000000003</v>
      </c>
      <c r="AT11991">
        <v>-7.5518872583210079</v>
      </c>
    </row>
    <row r="11992" spans="45:46" x14ac:dyDescent="0.3">
      <c r="AS11992">
        <v>1.9820000000000002</v>
      </c>
      <c r="AT11992">
        <v>-7.5750814489760057</v>
      </c>
    </row>
    <row r="11993" spans="45:46" x14ac:dyDescent="0.3">
      <c r="AS11993">
        <v>1.9830000000000003</v>
      </c>
      <c r="AT11993">
        <v>-7.5983187795210076</v>
      </c>
    </row>
    <row r="11994" spans="45:46" x14ac:dyDescent="0.3">
      <c r="AS11994">
        <v>1.9840000000000002</v>
      </c>
      <c r="AT11994">
        <v>-7.6215992975360054</v>
      </c>
    </row>
    <row r="11995" spans="45:46" x14ac:dyDescent="0.3">
      <c r="AS11995">
        <v>1.9850000000000003</v>
      </c>
      <c r="AT11995">
        <v>-7.6449230506250077</v>
      </c>
    </row>
    <row r="11996" spans="45:46" x14ac:dyDescent="0.3">
      <c r="AS11996">
        <v>1.9860000000000002</v>
      </c>
      <c r="AT11996">
        <v>-7.6682900864160057</v>
      </c>
    </row>
    <row r="11997" spans="45:46" x14ac:dyDescent="0.3">
      <c r="AS11997">
        <v>1.9870000000000003</v>
      </c>
      <c r="AT11997">
        <v>-7.6917004525610073</v>
      </c>
    </row>
    <row r="11998" spans="45:46" x14ac:dyDescent="0.3">
      <c r="AS11998">
        <v>1.9880000000000002</v>
      </c>
      <c r="AT11998">
        <v>-7.7151541967360044</v>
      </c>
    </row>
    <row r="11999" spans="45:46" x14ac:dyDescent="0.3">
      <c r="AS11999">
        <v>1.9890000000000003</v>
      </c>
      <c r="AT11999">
        <v>-7.7386513666410082</v>
      </c>
    </row>
    <row r="12000" spans="45:46" x14ac:dyDescent="0.3">
      <c r="AS12000">
        <v>1.9900000000000002</v>
      </c>
      <c r="AT12000">
        <v>-7.7621920100000041</v>
      </c>
    </row>
    <row r="12001" spans="45:46" x14ac:dyDescent="0.3">
      <c r="AS12001">
        <v>1.9910000000000003</v>
      </c>
      <c r="AT12001">
        <v>-7.7857761745610077</v>
      </c>
    </row>
    <row r="12002" spans="45:46" x14ac:dyDescent="0.3">
      <c r="AS12002">
        <v>1.9920000000000002</v>
      </c>
      <c r="AT12002">
        <v>-7.8094039080960052</v>
      </c>
    </row>
    <row r="12003" spans="45:46" x14ac:dyDescent="0.3">
      <c r="AS12003">
        <v>1.9930000000000003</v>
      </c>
      <c r="AT12003">
        <v>-7.8330752584010073</v>
      </c>
    </row>
    <row r="12004" spans="45:46" x14ac:dyDescent="0.3">
      <c r="AS12004">
        <v>1.9940000000000002</v>
      </c>
      <c r="AT12004">
        <v>-7.8567902732960055</v>
      </c>
    </row>
    <row r="12005" spans="45:46" x14ac:dyDescent="0.3">
      <c r="AS12005">
        <v>1.9950000000000003</v>
      </c>
      <c r="AT12005">
        <v>-7.8805490006250078</v>
      </c>
    </row>
    <row r="12006" spans="45:46" x14ac:dyDescent="0.3">
      <c r="AS12006">
        <v>1.9960000000000002</v>
      </c>
      <c r="AT12006">
        <v>-7.9043514882560055</v>
      </c>
    </row>
    <row r="12007" spans="45:46" x14ac:dyDescent="0.3">
      <c r="AS12007">
        <v>1.9970000000000003</v>
      </c>
      <c r="AT12007">
        <v>-7.9281977840810081</v>
      </c>
    </row>
    <row r="12008" spans="45:46" x14ac:dyDescent="0.3">
      <c r="AS12008">
        <v>1.9980000000000002</v>
      </c>
      <c r="AT12008">
        <v>-7.9520879360160057</v>
      </c>
    </row>
    <row r="12009" spans="45:46" x14ac:dyDescent="0.3">
      <c r="AS12009">
        <v>1.9990000000000003</v>
      </c>
      <c r="AT12009">
        <v>-7.9760219920010069</v>
      </c>
    </row>
    <row r="12010" spans="45:46" x14ac:dyDescent="0.3">
      <c r="AS12010">
        <v>2.0000000000000004</v>
      </c>
      <c r="AT12010">
        <v>-8.0000000000000107</v>
      </c>
    </row>
    <row r="12011" spans="45:46" x14ac:dyDescent="0.3">
      <c r="AS12011">
        <v>2.0010000000000003</v>
      </c>
      <c r="AT12011">
        <v>-8.0240220080010065</v>
      </c>
    </row>
    <row r="12012" spans="45:46" x14ac:dyDescent="0.3">
      <c r="AS12012">
        <v>2.0020000000000002</v>
      </c>
      <c r="AT12012">
        <v>-8.0480880640160049</v>
      </c>
    </row>
    <row r="12013" spans="45:46" x14ac:dyDescent="0.3">
      <c r="AS12013">
        <v>2.0030000000000001</v>
      </c>
      <c r="AT12013">
        <v>-8.0721982160810022</v>
      </c>
    </row>
    <row r="12014" spans="45:46" x14ac:dyDescent="0.3">
      <c r="AS12014">
        <v>2.0040000000000004</v>
      </c>
      <c r="AT12014">
        <v>-8.0963525122560132</v>
      </c>
    </row>
    <row r="12015" spans="45:46" x14ac:dyDescent="0.3">
      <c r="AS12015">
        <v>2.0050000000000003</v>
      </c>
      <c r="AT12015">
        <v>-8.1205510006250083</v>
      </c>
    </row>
    <row r="12016" spans="45:46" x14ac:dyDescent="0.3">
      <c r="AS12016">
        <v>2.0060000000000002</v>
      </c>
      <c r="AT12016">
        <v>-8.1447937292960049</v>
      </c>
    </row>
    <row r="12017" spans="45:46" x14ac:dyDescent="0.3">
      <c r="AS12017">
        <v>2.0070000000000001</v>
      </c>
      <c r="AT12017">
        <v>-8.1690807464010025</v>
      </c>
    </row>
    <row r="12018" spans="45:46" x14ac:dyDescent="0.3">
      <c r="AS12018">
        <v>2.0080000000000005</v>
      </c>
      <c r="AT12018">
        <v>-8.1934121000960118</v>
      </c>
    </row>
    <row r="12019" spans="45:46" x14ac:dyDescent="0.3">
      <c r="AS12019">
        <v>2.0090000000000003</v>
      </c>
      <c r="AT12019">
        <v>-8.2177878385610086</v>
      </c>
    </row>
    <row r="12020" spans="45:46" x14ac:dyDescent="0.3">
      <c r="AS12020">
        <v>2.0100000000000002</v>
      </c>
      <c r="AT12020">
        <v>-8.2422080100000059</v>
      </c>
    </row>
    <row r="12021" spans="45:46" x14ac:dyDescent="0.3">
      <c r="AS12021">
        <v>2.0110000000000001</v>
      </c>
      <c r="AT12021">
        <v>-8.2666726626410032</v>
      </c>
    </row>
    <row r="12022" spans="45:46" x14ac:dyDescent="0.3">
      <c r="AS12022">
        <v>2.0120000000000005</v>
      </c>
      <c r="AT12022">
        <v>-8.2911818447360108</v>
      </c>
    </row>
    <row r="12023" spans="45:46" x14ac:dyDescent="0.3">
      <c r="AS12023">
        <v>2.0130000000000003</v>
      </c>
      <c r="AT12023">
        <v>-8.3157356045610094</v>
      </c>
    </row>
    <row r="12024" spans="45:46" x14ac:dyDescent="0.3">
      <c r="AS12024">
        <v>2.0140000000000002</v>
      </c>
      <c r="AT12024">
        <v>-8.3403339904160045</v>
      </c>
    </row>
    <row r="12025" spans="45:46" x14ac:dyDescent="0.3">
      <c r="AS12025">
        <v>2.0150000000000001</v>
      </c>
      <c r="AT12025">
        <v>-8.3649770506250007</v>
      </c>
    </row>
    <row r="12026" spans="45:46" x14ac:dyDescent="0.3">
      <c r="AS12026">
        <v>2.0160000000000005</v>
      </c>
      <c r="AT12026">
        <v>-8.3896648335360098</v>
      </c>
    </row>
    <row r="12027" spans="45:46" x14ac:dyDescent="0.3">
      <c r="AS12027">
        <v>2.0170000000000003</v>
      </c>
      <c r="AT12027">
        <v>-8.4143973875210065</v>
      </c>
    </row>
    <row r="12028" spans="45:46" x14ac:dyDescent="0.3">
      <c r="AS12028">
        <v>2.0180000000000002</v>
      </c>
      <c r="AT12028">
        <v>-8.4391747609760071</v>
      </c>
    </row>
    <row r="12029" spans="45:46" x14ac:dyDescent="0.3">
      <c r="AS12029">
        <v>2.0190000000000001</v>
      </c>
      <c r="AT12029">
        <v>-8.4639970023210047</v>
      </c>
    </row>
    <row r="12030" spans="45:46" x14ac:dyDescent="0.3">
      <c r="AS12030">
        <v>2.0200000000000005</v>
      </c>
      <c r="AT12030">
        <v>-8.488864160000011</v>
      </c>
    </row>
    <row r="12031" spans="45:46" x14ac:dyDescent="0.3">
      <c r="AS12031">
        <v>2.0210000000000004</v>
      </c>
      <c r="AT12031">
        <v>-8.5137762824810075</v>
      </c>
    </row>
    <row r="12032" spans="45:46" x14ac:dyDescent="0.3">
      <c r="AS12032">
        <v>2.0220000000000002</v>
      </c>
      <c r="AT12032">
        <v>-8.5387334182560046</v>
      </c>
    </row>
    <row r="12033" spans="45:46" x14ac:dyDescent="0.3">
      <c r="AS12033">
        <v>2.0230000000000001</v>
      </c>
      <c r="AT12033">
        <v>-8.5637356158410043</v>
      </c>
    </row>
    <row r="12034" spans="45:46" x14ac:dyDescent="0.3">
      <c r="AS12034">
        <v>2.0240000000000005</v>
      </c>
      <c r="AT12034">
        <v>-8.588782923776014</v>
      </c>
    </row>
    <row r="12035" spans="45:46" x14ac:dyDescent="0.3">
      <c r="AS12035">
        <v>2.0250000000000004</v>
      </c>
      <c r="AT12035">
        <v>-8.6138753906250098</v>
      </c>
    </row>
    <row r="12036" spans="45:46" x14ac:dyDescent="0.3">
      <c r="AS12036">
        <v>2.0260000000000002</v>
      </c>
      <c r="AT12036">
        <v>-8.6390130649760053</v>
      </c>
    </row>
    <row r="12037" spans="45:46" x14ac:dyDescent="0.3">
      <c r="AS12037">
        <v>2.0270000000000001</v>
      </c>
      <c r="AT12037">
        <v>-8.6641959954410055</v>
      </c>
    </row>
    <row r="12038" spans="45:46" x14ac:dyDescent="0.3">
      <c r="AS12038">
        <v>2.0280000000000005</v>
      </c>
      <c r="AT12038">
        <v>-8.6894242306560106</v>
      </c>
    </row>
    <row r="12039" spans="45:46" x14ac:dyDescent="0.3">
      <c r="AS12039">
        <v>2.0290000000000004</v>
      </c>
      <c r="AT12039">
        <v>-8.7146978192810085</v>
      </c>
    </row>
    <row r="12040" spans="45:46" x14ac:dyDescent="0.3">
      <c r="AS12040">
        <v>2.0300000000000002</v>
      </c>
      <c r="AT12040">
        <v>-8.7400168100000073</v>
      </c>
    </row>
    <row r="12041" spans="45:46" x14ac:dyDescent="0.3">
      <c r="AS12041">
        <v>2.0310000000000001</v>
      </c>
      <c r="AT12041">
        <v>-8.7653812515210028</v>
      </c>
    </row>
    <row r="12042" spans="45:46" x14ac:dyDescent="0.3">
      <c r="AS12042">
        <v>2.032</v>
      </c>
      <c r="AT12042">
        <v>-8.7907911925760001</v>
      </c>
    </row>
    <row r="12043" spans="45:46" x14ac:dyDescent="0.3">
      <c r="AS12043">
        <v>2.0330000000000004</v>
      </c>
      <c r="AT12043">
        <v>-8.8162466819210081</v>
      </c>
    </row>
    <row r="12044" spans="45:46" x14ac:dyDescent="0.3">
      <c r="AS12044">
        <v>2.0340000000000003</v>
      </c>
      <c r="AT12044">
        <v>-8.8417477683360062</v>
      </c>
    </row>
    <row r="12045" spans="45:46" x14ac:dyDescent="0.3">
      <c r="AS12045">
        <v>2.0350000000000001</v>
      </c>
      <c r="AT12045">
        <v>-8.8672945006250039</v>
      </c>
    </row>
    <row r="12046" spans="45:46" x14ac:dyDescent="0.3">
      <c r="AS12046">
        <v>2.036</v>
      </c>
      <c r="AT12046">
        <v>-8.8928869276160007</v>
      </c>
    </row>
    <row r="12047" spans="45:46" x14ac:dyDescent="0.3">
      <c r="AS12047">
        <v>2.0370000000000004</v>
      </c>
      <c r="AT12047">
        <v>-8.9185250981610089</v>
      </c>
    </row>
    <row r="12048" spans="45:46" x14ac:dyDescent="0.3">
      <c r="AS12048">
        <v>2.0380000000000003</v>
      </c>
      <c r="AT12048">
        <v>-8.9442090611360054</v>
      </c>
    </row>
    <row r="12049" spans="45:46" x14ac:dyDescent="0.3">
      <c r="AS12049">
        <v>2.0390000000000001</v>
      </c>
      <c r="AT12049">
        <v>-8.9699388654410015</v>
      </c>
    </row>
    <row r="12050" spans="45:46" x14ac:dyDescent="0.3">
      <c r="AS12050">
        <v>2.04</v>
      </c>
      <c r="AT12050">
        <v>-8.9957145599999997</v>
      </c>
    </row>
    <row r="12051" spans="45:46" x14ac:dyDescent="0.3">
      <c r="AS12051">
        <v>2.0410000000000004</v>
      </c>
      <c r="AT12051">
        <v>-9.0215361937610119</v>
      </c>
    </row>
    <row r="12052" spans="45:46" x14ac:dyDescent="0.3">
      <c r="AS12052">
        <v>2.0420000000000003</v>
      </c>
      <c r="AT12052">
        <v>-9.0474038156960077</v>
      </c>
    </row>
    <row r="12053" spans="45:46" x14ac:dyDescent="0.3">
      <c r="AS12053">
        <v>2.0430000000000001</v>
      </c>
      <c r="AT12053">
        <v>-9.073317474801005</v>
      </c>
    </row>
    <row r="12054" spans="45:46" x14ac:dyDescent="0.3">
      <c r="AS12054">
        <v>2.044</v>
      </c>
      <c r="AT12054">
        <v>-9.0992772200960008</v>
      </c>
    </row>
    <row r="12055" spans="45:46" x14ac:dyDescent="0.3">
      <c r="AS12055">
        <v>2.0450000000000004</v>
      </c>
      <c r="AT12055">
        <v>-9.1252831006250119</v>
      </c>
    </row>
    <row r="12056" spans="45:46" x14ac:dyDescent="0.3">
      <c r="AS12056">
        <v>2.0460000000000003</v>
      </c>
      <c r="AT12056">
        <v>-9.1513351654560058</v>
      </c>
    </row>
    <row r="12057" spans="45:46" x14ac:dyDescent="0.3">
      <c r="AS12057">
        <v>2.0470000000000002</v>
      </c>
      <c r="AT12057">
        <v>-9.1774334636810035</v>
      </c>
    </row>
    <row r="12058" spans="45:46" x14ac:dyDescent="0.3">
      <c r="AS12058">
        <v>2.048</v>
      </c>
      <c r="AT12058">
        <v>-9.2035780444160036</v>
      </c>
    </row>
    <row r="12059" spans="45:46" x14ac:dyDescent="0.3">
      <c r="AS12059">
        <v>2.0490000000000004</v>
      </c>
      <c r="AT12059">
        <v>-9.2297689568010117</v>
      </c>
    </row>
    <row r="12060" spans="45:46" x14ac:dyDescent="0.3">
      <c r="AS12060">
        <v>2.0500000000000003</v>
      </c>
      <c r="AT12060">
        <v>-9.2560062500000075</v>
      </c>
    </row>
    <row r="12061" spans="45:46" x14ac:dyDescent="0.3">
      <c r="AS12061">
        <v>2.0510000000000002</v>
      </c>
      <c r="AT12061">
        <v>-9.2822899732010029</v>
      </c>
    </row>
    <row r="12062" spans="45:46" x14ac:dyDescent="0.3">
      <c r="AS12062">
        <v>2.052</v>
      </c>
      <c r="AT12062">
        <v>-9.308620175616003</v>
      </c>
    </row>
    <row r="12063" spans="45:46" x14ac:dyDescent="0.3">
      <c r="AS12063">
        <v>2.0530000000000004</v>
      </c>
      <c r="AT12063">
        <v>-9.3349969064810114</v>
      </c>
    </row>
    <row r="12064" spans="45:46" x14ac:dyDescent="0.3">
      <c r="AS12064">
        <v>2.0540000000000003</v>
      </c>
      <c r="AT12064">
        <v>-9.3614202150560057</v>
      </c>
    </row>
    <row r="12065" spans="45:46" x14ac:dyDescent="0.3">
      <c r="AS12065">
        <v>2.0550000000000002</v>
      </c>
      <c r="AT12065">
        <v>-9.3878901506250028</v>
      </c>
    </row>
    <row r="12066" spans="45:46" x14ac:dyDescent="0.3">
      <c r="AS12066">
        <v>2.056</v>
      </c>
      <c r="AT12066">
        <v>-9.4144067624960037</v>
      </c>
    </row>
    <row r="12067" spans="45:46" x14ac:dyDescent="0.3">
      <c r="AS12067">
        <v>2.0570000000000004</v>
      </c>
      <c r="AT12067">
        <v>-9.4409701000010102</v>
      </c>
    </row>
    <row r="12068" spans="45:46" x14ac:dyDescent="0.3">
      <c r="AS12068">
        <v>2.0580000000000003</v>
      </c>
      <c r="AT12068">
        <v>-9.4675802124960082</v>
      </c>
    </row>
    <row r="12069" spans="45:46" x14ac:dyDescent="0.3">
      <c r="AS12069">
        <v>2.0590000000000002</v>
      </c>
      <c r="AT12069">
        <v>-9.4942371493610036</v>
      </c>
    </row>
    <row r="12070" spans="45:46" x14ac:dyDescent="0.3">
      <c r="AS12070">
        <v>2.06</v>
      </c>
      <c r="AT12070">
        <v>-9.5209409600000026</v>
      </c>
    </row>
    <row r="12071" spans="45:46" x14ac:dyDescent="0.3">
      <c r="AS12071">
        <v>2.0610000000000004</v>
      </c>
      <c r="AT12071">
        <v>-9.5476916938410117</v>
      </c>
    </row>
    <row r="12072" spans="45:46" x14ac:dyDescent="0.3">
      <c r="AS12072">
        <v>2.0620000000000003</v>
      </c>
      <c r="AT12072">
        <v>-9.5744894003360077</v>
      </c>
    </row>
    <row r="12073" spans="45:46" x14ac:dyDescent="0.3">
      <c r="AS12073">
        <v>2.0630000000000002</v>
      </c>
      <c r="AT12073">
        <v>-9.6013341289610068</v>
      </c>
    </row>
    <row r="12074" spans="45:46" x14ac:dyDescent="0.3">
      <c r="AS12074">
        <v>2.0640000000000001</v>
      </c>
      <c r="AT12074">
        <v>-9.6282259292160024</v>
      </c>
    </row>
    <row r="12075" spans="45:46" x14ac:dyDescent="0.3">
      <c r="AS12075">
        <v>2.0650000000000004</v>
      </c>
      <c r="AT12075">
        <v>-9.6551648506250096</v>
      </c>
    </row>
    <row r="12076" spans="45:46" x14ac:dyDescent="0.3">
      <c r="AS12076">
        <v>2.0660000000000003</v>
      </c>
      <c r="AT12076">
        <v>-9.6821509427360066</v>
      </c>
    </row>
    <row r="12077" spans="45:46" x14ac:dyDescent="0.3">
      <c r="AS12077">
        <v>2.0670000000000002</v>
      </c>
      <c r="AT12077">
        <v>-9.7091842551210039</v>
      </c>
    </row>
    <row r="12078" spans="45:46" x14ac:dyDescent="0.3">
      <c r="AS12078">
        <v>2.0680000000000001</v>
      </c>
      <c r="AT12078">
        <v>-9.7362648373760017</v>
      </c>
    </row>
    <row r="12079" spans="45:46" x14ac:dyDescent="0.3">
      <c r="AS12079">
        <v>2.0690000000000004</v>
      </c>
      <c r="AT12079">
        <v>-9.7633927391210094</v>
      </c>
    </row>
    <row r="12080" spans="45:46" x14ac:dyDescent="0.3">
      <c r="AS12080">
        <v>2.0700000000000003</v>
      </c>
      <c r="AT12080">
        <v>-9.7905680100000065</v>
      </c>
    </row>
    <row r="12081" spans="45:46" x14ac:dyDescent="0.3">
      <c r="AS12081">
        <v>2.0710000000000002</v>
      </c>
      <c r="AT12081">
        <v>-9.8177906996810052</v>
      </c>
    </row>
    <row r="12082" spans="45:46" x14ac:dyDescent="0.3">
      <c r="AS12082">
        <v>2.0720000000000001</v>
      </c>
      <c r="AT12082">
        <v>-9.8450608578560015</v>
      </c>
    </row>
    <row r="12083" spans="45:46" x14ac:dyDescent="0.3">
      <c r="AS12083">
        <v>2.0730000000000004</v>
      </c>
      <c r="AT12083">
        <v>-9.8723785342410117</v>
      </c>
    </row>
    <row r="12084" spans="45:46" x14ac:dyDescent="0.3">
      <c r="AS12084">
        <v>2.0740000000000003</v>
      </c>
      <c r="AT12084">
        <v>-9.8997437785760098</v>
      </c>
    </row>
    <row r="12085" spans="45:46" x14ac:dyDescent="0.3">
      <c r="AS12085">
        <v>2.0750000000000002</v>
      </c>
      <c r="AT12085">
        <v>-9.9271566406250038</v>
      </c>
    </row>
    <row r="12086" spans="45:46" x14ac:dyDescent="0.3">
      <c r="AS12086">
        <v>2.0760000000000001</v>
      </c>
      <c r="AT12086">
        <v>-9.954617170176002</v>
      </c>
    </row>
    <row r="12087" spans="45:46" x14ac:dyDescent="0.3">
      <c r="AS12087">
        <v>2.0770000000000004</v>
      </c>
      <c r="AT12087">
        <v>-9.9821254170410114</v>
      </c>
    </row>
    <row r="12088" spans="45:46" x14ac:dyDescent="0.3">
      <c r="AS12088">
        <v>2.0780000000000003</v>
      </c>
      <c r="AT12088">
        <v>-10.009681431056007</v>
      </c>
    </row>
    <row r="12089" spans="45:46" x14ac:dyDescent="0.3">
      <c r="AS12089">
        <v>2.0790000000000002</v>
      </c>
      <c r="AT12089">
        <v>-10.037285262081005</v>
      </c>
    </row>
    <row r="12090" spans="45:46" x14ac:dyDescent="0.3">
      <c r="AS12090">
        <v>2.08</v>
      </c>
      <c r="AT12090">
        <v>-10.064936960000002</v>
      </c>
    </row>
    <row r="12091" spans="45:46" x14ac:dyDescent="0.3">
      <c r="AS12091">
        <v>2.0810000000000004</v>
      </c>
      <c r="AT12091">
        <v>-10.092636574721011</v>
      </c>
    </row>
    <row r="12092" spans="45:46" x14ac:dyDescent="0.3">
      <c r="AS12092">
        <v>2.0820000000000003</v>
      </c>
      <c r="AT12092">
        <v>-10.120384156176009</v>
      </c>
    </row>
    <row r="12093" spans="45:46" x14ac:dyDescent="0.3">
      <c r="AS12093">
        <v>2.0830000000000002</v>
      </c>
      <c r="AT12093">
        <v>-10.148179754321005</v>
      </c>
    </row>
    <row r="12094" spans="45:46" x14ac:dyDescent="0.3">
      <c r="AS12094">
        <v>2.0840000000000001</v>
      </c>
      <c r="AT12094">
        <v>-10.176023419136001</v>
      </c>
    </row>
    <row r="12095" spans="45:46" x14ac:dyDescent="0.3">
      <c r="AS12095">
        <v>2.0850000000000004</v>
      </c>
      <c r="AT12095">
        <v>-10.203915200625012</v>
      </c>
    </row>
    <row r="12096" spans="45:46" x14ac:dyDescent="0.3">
      <c r="AS12096">
        <v>2.0860000000000003</v>
      </c>
      <c r="AT12096">
        <v>-10.23185514881601</v>
      </c>
    </row>
    <row r="12097" spans="45:46" x14ac:dyDescent="0.3">
      <c r="AS12097">
        <v>2.0870000000000002</v>
      </c>
      <c r="AT12097">
        <v>-10.259843313761007</v>
      </c>
    </row>
    <row r="12098" spans="45:46" x14ac:dyDescent="0.3">
      <c r="AS12098">
        <v>2.0880000000000001</v>
      </c>
      <c r="AT12098">
        <v>-10.287879745536001</v>
      </c>
    </row>
    <row r="12099" spans="45:46" x14ac:dyDescent="0.3">
      <c r="AS12099">
        <v>2.0890000000000004</v>
      </c>
      <c r="AT12099">
        <v>-10.31596449424101</v>
      </c>
    </row>
    <row r="12100" spans="45:46" x14ac:dyDescent="0.3">
      <c r="AS12100">
        <v>2.0900000000000003</v>
      </c>
      <c r="AT12100">
        <v>-10.344097610000007</v>
      </c>
    </row>
    <row r="12101" spans="45:46" x14ac:dyDescent="0.3">
      <c r="AS12101">
        <v>2.0910000000000002</v>
      </c>
      <c r="AT12101">
        <v>-10.372279142961006</v>
      </c>
    </row>
    <row r="12102" spans="45:46" x14ac:dyDescent="0.3">
      <c r="AS12102">
        <v>2.0920000000000001</v>
      </c>
      <c r="AT12102">
        <v>-10.400509143296002</v>
      </c>
    </row>
    <row r="12103" spans="45:46" x14ac:dyDescent="0.3">
      <c r="AS12103">
        <v>2.0930000000000004</v>
      </c>
      <c r="AT12103">
        <v>-10.42878766120101</v>
      </c>
    </row>
    <row r="12104" spans="45:46" x14ac:dyDescent="0.3">
      <c r="AS12104">
        <v>2.0940000000000003</v>
      </c>
      <c r="AT12104">
        <v>-10.457114746896009</v>
      </c>
    </row>
    <row r="12105" spans="45:46" x14ac:dyDescent="0.3">
      <c r="AS12105">
        <v>2.0950000000000002</v>
      </c>
      <c r="AT12105">
        <v>-10.485490450625006</v>
      </c>
    </row>
    <row r="12106" spans="45:46" x14ac:dyDescent="0.3">
      <c r="AS12106">
        <v>2.0960000000000001</v>
      </c>
      <c r="AT12106">
        <v>-10.513914822656002</v>
      </c>
    </row>
    <row r="12107" spans="45:46" x14ac:dyDescent="0.3">
      <c r="AS12107">
        <v>2.0970000000000004</v>
      </c>
      <c r="AT12107">
        <v>-10.542387913281011</v>
      </c>
    </row>
    <row r="12108" spans="45:46" x14ac:dyDescent="0.3">
      <c r="AS12108">
        <v>2.0980000000000003</v>
      </c>
      <c r="AT12108">
        <v>-10.570909772816007</v>
      </c>
    </row>
    <row r="12109" spans="45:46" x14ac:dyDescent="0.3">
      <c r="AS12109">
        <v>2.0990000000000002</v>
      </c>
      <c r="AT12109">
        <v>-10.599480451601005</v>
      </c>
    </row>
    <row r="12110" spans="45:46" x14ac:dyDescent="0.3">
      <c r="AS12110">
        <v>2.1</v>
      </c>
      <c r="AT12110">
        <v>-10.628100000000003</v>
      </c>
    </row>
    <row r="12111" spans="45:46" x14ac:dyDescent="0.3">
      <c r="AS12111">
        <v>2.1010000000000004</v>
      </c>
      <c r="AT12111">
        <v>-10.656768468401012</v>
      </c>
    </row>
    <row r="12112" spans="45:46" x14ac:dyDescent="0.3">
      <c r="AS12112">
        <v>2.1020000000000003</v>
      </c>
      <c r="AT12112">
        <v>-10.685485907216007</v>
      </c>
    </row>
    <row r="12113" spans="45:46" x14ac:dyDescent="0.3">
      <c r="AS12113">
        <v>2.1030000000000002</v>
      </c>
      <c r="AT12113">
        <v>-10.714252366881007</v>
      </c>
    </row>
    <row r="12114" spans="45:46" x14ac:dyDescent="0.3">
      <c r="AS12114">
        <v>2.1040000000000001</v>
      </c>
      <c r="AT12114">
        <v>-10.743067897856001</v>
      </c>
    </row>
    <row r="12115" spans="45:46" x14ac:dyDescent="0.3">
      <c r="AS12115">
        <v>2.1050000000000004</v>
      </c>
      <c r="AT12115">
        <v>-10.771932550625014</v>
      </c>
    </row>
    <row r="12116" spans="45:46" x14ac:dyDescent="0.3">
      <c r="AS12116">
        <v>2.1060000000000003</v>
      </c>
      <c r="AT12116">
        <v>-10.800846375696008</v>
      </c>
    </row>
    <row r="12117" spans="45:46" x14ac:dyDescent="0.3">
      <c r="AS12117">
        <v>2.1070000000000002</v>
      </c>
      <c r="AT12117">
        <v>-10.829809423601008</v>
      </c>
    </row>
    <row r="12118" spans="45:46" x14ac:dyDescent="0.3">
      <c r="AS12118">
        <v>2.1080000000000001</v>
      </c>
      <c r="AT12118">
        <v>-10.858821744896005</v>
      </c>
    </row>
    <row r="12119" spans="45:46" x14ac:dyDescent="0.3">
      <c r="AS12119">
        <v>2.1090000000000004</v>
      </c>
      <c r="AT12119">
        <v>-10.887883390161013</v>
      </c>
    </row>
    <row r="12120" spans="45:46" x14ac:dyDescent="0.3">
      <c r="AS12120">
        <v>2.1100000000000003</v>
      </c>
      <c r="AT12120">
        <v>-10.916994410000008</v>
      </c>
    </row>
    <row r="12121" spans="45:46" x14ac:dyDescent="0.3">
      <c r="AS12121">
        <v>2.1110000000000002</v>
      </c>
      <c r="AT12121">
        <v>-10.946154855041005</v>
      </c>
    </row>
    <row r="12122" spans="45:46" x14ac:dyDescent="0.3">
      <c r="AS12122">
        <v>2.1120000000000001</v>
      </c>
      <c r="AT12122">
        <v>-10.975364775936004</v>
      </c>
    </row>
    <row r="12123" spans="45:46" x14ac:dyDescent="0.3">
      <c r="AS12123">
        <v>2.1130000000000004</v>
      </c>
      <c r="AT12123">
        <v>-11.004624223361013</v>
      </c>
    </row>
    <row r="12124" spans="45:46" x14ac:dyDescent="0.3">
      <c r="AS12124">
        <v>2.1140000000000003</v>
      </c>
      <c r="AT12124">
        <v>-11.033933248016011</v>
      </c>
    </row>
    <row r="12125" spans="45:46" x14ac:dyDescent="0.3">
      <c r="AS12125">
        <v>2.1150000000000002</v>
      </c>
      <c r="AT12125">
        <v>-11.063291900625007</v>
      </c>
    </row>
    <row r="12126" spans="45:46" x14ac:dyDescent="0.3">
      <c r="AS12126">
        <v>2.1160000000000001</v>
      </c>
      <c r="AT12126">
        <v>-11.092700231936004</v>
      </c>
    </row>
    <row r="12127" spans="45:46" x14ac:dyDescent="0.3">
      <c r="AS12127">
        <v>2.1170000000000004</v>
      </c>
      <c r="AT12127">
        <v>-11.122158292721013</v>
      </c>
    </row>
    <row r="12128" spans="45:46" x14ac:dyDescent="0.3">
      <c r="AS12128">
        <v>2.1180000000000003</v>
      </c>
      <c r="AT12128">
        <v>-11.151666133776009</v>
      </c>
    </row>
    <row r="12129" spans="45:46" x14ac:dyDescent="0.3">
      <c r="AS12129">
        <v>2.1190000000000002</v>
      </c>
      <c r="AT12129">
        <v>-11.181223805921007</v>
      </c>
    </row>
    <row r="12130" spans="45:46" x14ac:dyDescent="0.3">
      <c r="AS12130">
        <v>2.12</v>
      </c>
      <c r="AT12130">
        <v>-11.210831360000004</v>
      </c>
    </row>
    <row r="12131" spans="45:46" x14ac:dyDescent="0.3">
      <c r="AS12131">
        <v>2.1210000000000004</v>
      </c>
      <c r="AT12131">
        <v>-11.240488846881012</v>
      </c>
    </row>
    <row r="12132" spans="45:46" x14ac:dyDescent="0.3">
      <c r="AS12132">
        <v>2.1220000000000003</v>
      </c>
      <c r="AT12132">
        <v>-11.270196317456008</v>
      </c>
    </row>
    <row r="12133" spans="45:46" x14ac:dyDescent="0.3">
      <c r="AS12133">
        <v>2.1230000000000002</v>
      </c>
      <c r="AT12133">
        <v>-11.299953822641008</v>
      </c>
    </row>
    <row r="12134" spans="45:46" x14ac:dyDescent="0.3">
      <c r="AS12134">
        <v>2.1240000000000001</v>
      </c>
      <c r="AT12134">
        <v>-11.329761413376005</v>
      </c>
    </row>
    <row r="12135" spans="45:46" x14ac:dyDescent="0.3">
      <c r="AS12135">
        <v>2.1250000000000004</v>
      </c>
      <c r="AT12135">
        <v>-11.359619140625014</v>
      </c>
    </row>
    <row r="12136" spans="45:46" x14ac:dyDescent="0.3">
      <c r="AS12136">
        <v>2.1260000000000003</v>
      </c>
      <c r="AT12136">
        <v>-11.389527055376011</v>
      </c>
    </row>
    <row r="12137" spans="45:46" x14ac:dyDescent="0.3">
      <c r="AS12137">
        <v>2.1270000000000002</v>
      </c>
      <c r="AT12137">
        <v>-11.419485208641005</v>
      </c>
    </row>
    <row r="12138" spans="45:46" x14ac:dyDescent="0.3">
      <c r="AS12138">
        <v>2.1280000000000001</v>
      </c>
      <c r="AT12138">
        <v>-11.449493651456002</v>
      </c>
    </row>
    <row r="12139" spans="45:46" x14ac:dyDescent="0.3">
      <c r="AS12139">
        <v>2.1290000000000004</v>
      </c>
      <c r="AT12139">
        <v>-11.479552434881015</v>
      </c>
    </row>
    <row r="12140" spans="45:46" x14ac:dyDescent="0.3">
      <c r="AS12140">
        <v>2.1300000000000003</v>
      </c>
      <c r="AT12140">
        <v>-11.509661610000013</v>
      </c>
    </row>
    <row r="12141" spans="45:46" x14ac:dyDescent="0.3">
      <c r="AS12141">
        <v>2.1310000000000002</v>
      </c>
      <c r="AT12141">
        <v>-11.539821227921006</v>
      </c>
    </row>
    <row r="12142" spans="45:46" x14ac:dyDescent="0.3">
      <c r="AS12142">
        <v>2.1320000000000001</v>
      </c>
      <c r="AT12142">
        <v>-11.570031339776005</v>
      </c>
    </row>
    <row r="12143" spans="45:46" x14ac:dyDescent="0.3">
      <c r="AS12143">
        <v>2.1330000000000005</v>
      </c>
      <c r="AT12143">
        <v>-11.600291996721014</v>
      </c>
    </row>
    <row r="12144" spans="45:46" x14ac:dyDescent="0.3">
      <c r="AS12144">
        <v>2.1340000000000003</v>
      </c>
      <c r="AT12144">
        <v>-11.630603249936012</v>
      </c>
    </row>
    <row r="12145" spans="45:46" x14ac:dyDescent="0.3">
      <c r="AS12145">
        <v>2.1350000000000002</v>
      </c>
      <c r="AT12145">
        <v>-11.660965150625008</v>
      </c>
    </row>
    <row r="12146" spans="45:46" x14ac:dyDescent="0.3">
      <c r="AS12146">
        <v>2.1360000000000001</v>
      </c>
      <c r="AT12146">
        <v>-11.691377750016004</v>
      </c>
    </row>
    <row r="12147" spans="45:46" x14ac:dyDescent="0.3">
      <c r="AS12147">
        <v>2.1370000000000005</v>
      </c>
      <c r="AT12147">
        <v>-11.721841099361013</v>
      </c>
    </row>
    <row r="12148" spans="45:46" x14ac:dyDescent="0.3">
      <c r="AS12148">
        <v>2.1380000000000003</v>
      </c>
      <c r="AT12148">
        <v>-11.752355249936011</v>
      </c>
    </row>
    <row r="12149" spans="45:46" x14ac:dyDescent="0.3">
      <c r="AS12149">
        <v>2.1390000000000002</v>
      </c>
      <c r="AT12149">
        <v>-11.782920253041009</v>
      </c>
    </row>
    <row r="12150" spans="45:46" x14ac:dyDescent="0.3">
      <c r="AS12150">
        <v>2.14</v>
      </c>
      <c r="AT12150">
        <v>-11.813536160000004</v>
      </c>
    </row>
    <row r="12151" spans="45:46" x14ac:dyDescent="0.3">
      <c r="AS12151">
        <v>2.1410000000000005</v>
      </c>
      <c r="AT12151">
        <v>-11.844203022161015</v>
      </c>
    </row>
    <row r="12152" spans="45:46" x14ac:dyDescent="0.3">
      <c r="AS12152">
        <v>2.1420000000000003</v>
      </c>
      <c r="AT12152">
        <v>-11.874920890896009</v>
      </c>
    </row>
    <row r="12153" spans="45:46" x14ac:dyDescent="0.3">
      <c r="AS12153">
        <v>2.1430000000000002</v>
      </c>
      <c r="AT12153">
        <v>-11.905689817601006</v>
      </c>
    </row>
    <row r="12154" spans="45:46" x14ac:dyDescent="0.3">
      <c r="AS12154">
        <v>2.1440000000000001</v>
      </c>
      <c r="AT12154">
        <v>-11.936509853696004</v>
      </c>
    </row>
    <row r="12155" spans="45:46" x14ac:dyDescent="0.3">
      <c r="AS12155">
        <v>2.1450000000000005</v>
      </c>
      <c r="AT12155">
        <v>-11.967381050625015</v>
      </c>
    </row>
    <row r="12156" spans="45:46" x14ac:dyDescent="0.3">
      <c r="AS12156">
        <v>2.1460000000000004</v>
      </c>
      <c r="AT12156">
        <v>-11.998303459856013</v>
      </c>
    </row>
    <row r="12157" spans="45:46" x14ac:dyDescent="0.3">
      <c r="AS12157">
        <v>2.1470000000000002</v>
      </c>
      <c r="AT12157">
        <v>-12.02927713288101</v>
      </c>
    </row>
    <row r="12158" spans="45:46" x14ac:dyDescent="0.3">
      <c r="AS12158">
        <v>2.1480000000000001</v>
      </c>
      <c r="AT12158">
        <v>-12.060302121216003</v>
      </c>
    </row>
    <row r="12159" spans="45:46" x14ac:dyDescent="0.3">
      <c r="AS12159">
        <v>2.1490000000000005</v>
      </c>
      <c r="AT12159">
        <v>-12.091378476401013</v>
      </c>
    </row>
    <row r="12160" spans="45:46" x14ac:dyDescent="0.3">
      <c r="AS12160">
        <v>2.1500000000000004</v>
      </c>
      <c r="AT12160">
        <v>-12.12250625000001</v>
      </c>
    </row>
    <row r="12161" spans="45:46" x14ac:dyDescent="0.3">
      <c r="AS12161">
        <v>2.1510000000000002</v>
      </c>
      <c r="AT12161">
        <v>-12.153685493601008</v>
      </c>
    </row>
    <row r="12162" spans="45:46" x14ac:dyDescent="0.3">
      <c r="AS12162">
        <v>2.1520000000000001</v>
      </c>
      <c r="AT12162">
        <v>-12.184916258816003</v>
      </c>
    </row>
    <row r="12163" spans="45:46" x14ac:dyDescent="0.3">
      <c r="AS12163">
        <v>2.1530000000000005</v>
      </c>
      <c r="AT12163">
        <v>-12.216198597281016</v>
      </c>
    </row>
    <row r="12164" spans="45:46" x14ac:dyDescent="0.3">
      <c r="AS12164">
        <v>2.1540000000000004</v>
      </c>
      <c r="AT12164">
        <v>-12.247532560656012</v>
      </c>
    </row>
    <row r="12165" spans="45:46" x14ac:dyDescent="0.3">
      <c r="AS12165">
        <v>2.1550000000000002</v>
      </c>
      <c r="AT12165">
        <v>-12.278918200625007</v>
      </c>
    </row>
    <row r="12166" spans="45:46" x14ac:dyDescent="0.3">
      <c r="AS12166">
        <v>2.1560000000000001</v>
      </c>
      <c r="AT12166">
        <v>-12.310355568896004</v>
      </c>
    </row>
    <row r="12167" spans="45:46" x14ac:dyDescent="0.3">
      <c r="AS12167">
        <v>2.1570000000000005</v>
      </c>
      <c r="AT12167">
        <v>-12.341844717201013</v>
      </c>
    </row>
    <row r="12168" spans="45:46" x14ac:dyDescent="0.3">
      <c r="AS12168">
        <v>2.1580000000000004</v>
      </c>
      <c r="AT12168">
        <v>-12.373385697296014</v>
      </c>
    </row>
    <row r="12169" spans="45:46" x14ac:dyDescent="0.3">
      <c r="AS12169">
        <v>2.1590000000000003</v>
      </c>
      <c r="AT12169">
        <v>-12.404978560961009</v>
      </c>
    </row>
    <row r="12170" spans="45:46" x14ac:dyDescent="0.3">
      <c r="AS12170">
        <v>2.16</v>
      </c>
      <c r="AT12170">
        <v>-12.436623360000004</v>
      </c>
    </row>
    <row r="12171" spans="45:46" x14ac:dyDescent="0.3">
      <c r="AS12171">
        <v>2.161</v>
      </c>
      <c r="AT12171">
        <v>-12.468320146241002</v>
      </c>
    </row>
    <row r="12172" spans="45:46" x14ac:dyDescent="0.3">
      <c r="AS12172">
        <v>2.1620000000000004</v>
      </c>
      <c r="AT12172">
        <v>-12.500068971536013</v>
      </c>
    </row>
    <row r="12173" spans="45:46" x14ac:dyDescent="0.3">
      <c r="AS12173">
        <v>2.1630000000000003</v>
      </c>
      <c r="AT12173">
        <v>-12.531869887761008</v>
      </c>
    </row>
    <row r="12174" spans="45:46" x14ac:dyDescent="0.3">
      <c r="AS12174">
        <v>2.1640000000000001</v>
      </c>
      <c r="AT12174">
        <v>-12.563722946816005</v>
      </c>
    </row>
    <row r="12175" spans="45:46" x14ac:dyDescent="0.3">
      <c r="AS12175">
        <v>2.165</v>
      </c>
      <c r="AT12175">
        <v>-12.595628200625001</v>
      </c>
    </row>
    <row r="12176" spans="45:46" x14ac:dyDescent="0.3">
      <c r="AS12176">
        <v>2.1660000000000004</v>
      </c>
      <c r="AT12176">
        <v>-12.627585701136011</v>
      </c>
    </row>
    <row r="12177" spans="45:46" x14ac:dyDescent="0.3">
      <c r="AS12177">
        <v>2.1670000000000003</v>
      </c>
      <c r="AT12177">
        <v>-12.659595500321007</v>
      </c>
    </row>
    <row r="12178" spans="45:46" x14ac:dyDescent="0.3">
      <c r="AS12178">
        <v>2.1680000000000001</v>
      </c>
      <c r="AT12178">
        <v>-12.691657650176005</v>
      </c>
    </row>
    <row r="12179" spans="45:46" x14ac:dyDescent="0.3">
      <c r="AS12179">
        <v>2.169</v>
      </c>
      <c r="AT12179">
        <v>-12.723772202721001</v>
      </c>
    </row>
    <row r="12180" spans="45:46" x14ac:dyDescent="0.3">
      <c r="AS12180">
        <v>2.1700000000000004</v>
      </c>
      <c r="AT12180">
        <v>-12.755939210000012</v>
      </c>
    </row>
    <row r="12181" spans="45:46" x14ac:dyDescent="0.3">
      <c r="AS12181">
        <v>2.1710000000000003</v>
      </c>
      <c r="AT12181">
        <v>-12.78815872408101</v>
      </c>
    </row>
    <row r="12182" spans="45:46" x14ac:dyDescent="0.3">
      <c r="AS12182">
        <v>2.1720000000000002</v>
      </c>
      <c r="AT12182">
        <v>-12.820430797056005</v>
      </c>
    </row>
    <row r="12183" spans="45:46" x14ac:dyDescent="0.3">
      <c r="AS12183">
        <v>2.173</v>
      </c>
      <c r="AT12183">
        <v>-12.852755481041003</v>
      </c>
    </row>
    <row r="12184" spans="45:46" x14ac:dyDescent="0.3">
      <c r="AS12184">
        <v>2.1740000000000004</v>
      </c>
      <c r="AT12184">
        <v>-12.885132828176014</v>
      </c>
    </row>
    <row r="12185" spans="45:46" x14ac:dyDescent="0.3">
      <c r="AS12185">
        <v>2.1750000000000003</v>
      </c>
      <c r="AT12185">
        <v>-12.917562890625009</v>
      </c>
    </row>
    <row r="12186" spans="45:46" x14ac:dyDescent="0.3">
      <c r="AS12186">
        <v>2.1760000000000002</v>
      </c>
      <c r="AT12186">
        <v>-12.950045720576005</v>
      </c>
    </row>
    <row r="12187" spans="45:46" x14ac:dyDescent="0.3">
      <c r="AS12187">
        <v>2.177</v>
      </c>
      <c r="AT12187">
        <v>-12.982581370241002</v>
      </c>
    </row>
    <row r="12188" spans="45:46" x14ac:dyDescent="0.3">
      <c r="AS12188">
        <v>2.1780000000000004</v>
      </c>
      <c r="AT12188">
        <v>-13.015169891856011</v>
      </c>
    </row>
    <row r="12189" spans="45:46" x14ac:dyDescent="0.3">
      <c r="AS12189">
        <v>2.1790000000000003</v>
      </c>
      <c r="AT12189">
        <v>-13.04781133768101</v>
      </c>
    </row>
    <row r="12190" spans="45:46" x14ac:dyDescent="0.3">
      <c r="AS12190">
        <v>2.1800000000000002</v>
      </c>
      <c r="AT12190">
        <v>-13.080505760000007</v>
      </c>
    </row>
    <row r="12191" spans="45:46" x14ac:dyDescent="0.3">
      <c r="AS12191">
        <v>2.181</v>
      </c>
      <c r="AT12191">
        <v>-13.113253211121004</v>
      </c>
    </row>
    <row r="12192" spans="45:46" x14ac:dyDescent="0.3">
      <c r="AS12192">
        <v>2.1820000000000004</v>
      </c>
      <c r="AT12192">
        <v>-13.146053743376013</v>
      </c>
    </row>
    <row r="12193" spans="45:46" x14ac:dyDescent="0.3">
      <c r="AS12193">
        <v>2.1830000000000003</v>
      </c>
      <c r="AT12193">
        <v>-13.178907409121008</v>
      </c>
    </row>
    <row r="12194" spans="45:46" x14ac:dyDescent="0.3">
      <c r="AS12194">
        <v>2.1840000000000002</v>
      </c>
      <c r="AT12194">
        <v>-13.211814260736006</v>
      </c>
    </row>
    <row r="12195" spans="45:46" x14ac:dyDescent="0.3">
      <c r="AS12195">
        <v>2.1850000000000001</v>
      </c>
      <c r="AT12195">
        <v>-13.244774350625002</v>
      </c>
    </row>
    <row r="12196" spans="45:46" x14ac:dyDescent="0.3">
      <c r="AS12196">
        <v>2.1860000000000004</v>
      </c>
      <c r="AT12196">
        <v>-13.277787731216012</v>
      </c>
    </row>
    <row r="12197" spans="45:46" x14ac:dyDescent="0.3">
      <c r="AS12197">
        <v>2.1870000000000003</v>
      </c>
      <c r="AT12197">
        <v>-13.31085445496101</v>
      </c>
    </row>
    <row r="12198" spans="45:46" x14ac:dyDescent="0.3">
      <c r="AS12198">
        <v>2.1880000000000002</v>
      </c>
      <c r="AT12198">
        <v>-13.343974574336006</v>
      </c>
    </row>
    <row r="12199" spans="45:46" x14ac:dyDescent="0.3">
      <c r="AS12199">
        <v>2.1890000000000001</v>
      </c>
      <c r="AT12199">
        <v>-13.377148141841003</v>
      </c>
    </row>
    <row r="12200" spans="45:46" x14ac:dyDescent="0.3">
      <c r="AS12200">
        <v>2.1900000000000004</v>
      </c>
      <c r="AT12200">
        <v>-13.410375210000014</v>
      </c>
    </row>
    <row r="12201" spans="45:46" x14ac:dyDescent="0.3">
      <c r="AS12201">
        <v>2.1910000000000003</v>
      </c>
      <c r="AT12201">
        <v>-13.44365583136101</v>
      </c>
    </row>
    <row r="12202" spans="45:46" x14ac:dyDescent="0.3">
      <c r="AS12202">
        <v>2.1920000000000002</v>
      </c>
      <c r="AT12202">
        <v>-13.476990058496005</v>
      </c>
    </row>
    <row r="12203" spans="45:46" x14ac:dyDescent="0.3">
      <c r="AS12203">
        <v>2.1930000000000001</v>
      </c>
      <c r="AT12203">
        <v>-13.510377944001002</v>
      </c>
    </row>
    <row r="12204" spans="45:46" x14ac:dyDescent="0.3">
      <c r="AS12204">
        <v>2.1940000000000004</v>
      </c>
      <c r="AT12204">
        <v>-13.543819540496015</v>
      </c>
    </row>
    <row r="12205" spans="45:46" x14ac:dyDescent="0.3">
      <c r="AS12205">
        <v>2.1950000000000003</v>
      </c>
      <c r="AT12205">
        <v>-13.57731490062501</v>
      </c>
    </row>
    <row r="12206" spans="45:46" x14ac:dyDescent="0.3">
      <c r="AS12206">
        <v>2.1960000000000002</v>
      </c>
      <c r="AT12206">
        <v>-13.610864077056007</v>
      </c>
    </row>
    <row r="12207" spans="45:46" x14ac:dyDescent="0.3">
      <c r="AS12207">
        <v>2.1970000000000001</v>
      </c>
      <c r="AT12207">
        <v>-13.644467122481002</v>
      </c>
    </row>
    <row r="12208" spans="45:46" x14ac:dyDescent="0.3">
      <c r="AS12208">
        <v>2.1980000000000004</v>
      </c>
      <c r="AT12208">
        <v>-13.678124089616013</v>
      </c>
    </row>
    <row r="12209" spans="45:46" x14ac:dyDescent="0.3">
      <c r="AS12209">
        <v>2.1990000000000003</v>
      </c>
      <c r="AT12209">
        <v>-13.71183503120101</v>
      </c>
    </row>
    <row r="12210" spans="45:46" x14ac:dyDescent="0.3">
      <c r="AS12210">
        <v>2.2000000000000002</v>
      </c>
      <c r="AT12210">
        <v>-13.745600000000005</v>
      </c>
    </row>
    <row r="12211" spans="45:46" x14ac:dyDescent="0.3">
      <c r="AS12211">
        <v>2.2010000000000001</v>
      </c>
      <c r="AT12211">
        <v>-13.779419048801001</v>
      </c>
    </row>
    <row r="12212" spans="45:46" x14ac:dyDescent="0.3">
      <c r="AS12212">
        <v>2.2020000000000004</v>
      </c>
      <c r="AT12212">
        <v>-13.813292230416012</v>
      </c>
    </row>
    <row r="12213" spans="45:46" x14ac:dyDescent="0.3">
      <c r="AS12213">
        <v>2.2030000000000003</v>
      </c>
      <c r="AT12213">
        <v>-13.847219597681011</v>
      </c>
    </row>
    <row r="12214" spans="45:46" x14ac:dyDescent="0.3">
      <c r="AS12214">
        <v>2.2040000000000002</v>
      </c>
      <c r="AT12214">
        <v>-13.881201203456007</v>
      </c>
    </row>
    <row r="12215" spans="45:46" x14ac:dyDescent="0.3">
      <c r="AS12215">
        <v>2.2050000000000001</v>
      </c>
      <c r="AT12215">
        <v>-13.915237100625005</v>
      </c>
    </row>
    <row r="12216" spans="45:46" x14ac:dyDescent="0.3">
      <c r="AS12216">
        <v>2.2060000000000004</v>
      </c>
      <c r="AT12216">
        <v>-13.949327342096012</v>
      </c>
    </row>
    <row r="12217" spans="45:46" x14ac:dyDescent="0.3">
      <c r="AS12217">
        <v>2.2070000000000003</v>
      </c>
      <c r="AT12217">
        <v>-13.98347198080101</v>
      </c>
    </row>
    <row r="12218" spans="45:46" x14ac:dyDescent="0.3">
      <c r="AS12218">
        <v>2.2080000000000002</v>
      </c>
      <c r="AT12218">
        <v>-14.017671069696005</v>
      </c>
    </row>
    <row r="12219" spans="45:46" x14ac:dyDescent="0.3">
      <c r="AS12219">
        <v>2.2090000000000001</v>
      </c>
      <c r="AT12219">
        <v>-14.051924661761001</v>
      </c>
    </row>
    <row r="12220" spans="45:46" x14ac:dyDescent="0.3">
      <c r="AS12220">
        <v>2.2100000000000004</v>
      </c>
      <c r="AT12220">
        <v>-14.086232810000013</v>
      </c>
    </row>
    <row r="12221" spans="45:46" x14ac:dyDescent="0.3">
      <c r="AS12221">
        <v>2.2110000000000003</v>
      </c>
      <c r="AT12221">
        <v>-14.12059556744101</v>
      </c>
    </row>
    <row r="12222" spans="45:46" x14ac:dyDescent="0.3">
      <c r="AS12222">
        <v>2.2120000000000002</v>
      </c>
      <c r="AT12222">
        <v>-14.155012987136006</v>
      </c>
    </row>
    <row r="12223" spans="45:46" x14ac:dyDescent="0.3">
      <c r="AS12223">
        <v>2.2130000000000001</v>
      </c>
      <c r="AT12223">
        <v>-14.189485122161004</v>
      </c>
    </row>
    <row r="12224" spans="45:46" x14ac:dyDescent="0.3">
      <c r="AS12224">
        <v>2.2140000000000004</v>
      </c>
      <c r="AT12224">
        <v>-14.224012025616014</v>
      </c>
    </row>
    <row r="12225" spans="45:46" x14ac:dyDescent="0.3">
      <c r="AS12225">
        <v>2.2150000000000003</v>
      </c>
      <c r="AT12225">
        <v>-14.25859375062501</v>
      </c>
    </row>
    <row r="12226" spans="45:46" x14ac:dyDescent="0.3">
      <c r="AS12226">
        <v>2.2160000000000002</v>
      </c>
      <c r="AT12226">
        <v>-14.293230350336007</v>
      </c>
    </row>
    <row r="12227" spans="45:46" x14ac:dyDescent="0.3">
      <c r="AS12227">
        <v>2.2170000000000001</v>
      </c>
      <c r="AT12227">
        <v>-14.327921877921003</v>
      </c>
    </row>
    <row r="12228" spans="45:46" x14ac:dyDescent="0.3">
      <c r="AS12228">
        <v>2.2180000000000004</v>
      </c>
      <c r="AT12228">
        <v>-14.362668386576013</v>
      </c>
    </row>
    <row r="12229" spans="45:46" x14ac:dyDescent="0.3">
      <c r="AS12229">
        <v>2.2190000000000003</v>
      </c>
      <c r="AT12229">
        <v>-14.39746992952101</v>
      </c>
    </row>
    <row r="12230" spans="45:46" x14ac:dyDescent="0.3">
      <c r="AS12230">
        <v>2.2200000000000002</v>
      </c>
      <c r="AT12230">
        <v>-14.432326560000005</v>
      </c>
    </row>
    <row r="12231" spans="45:46" x14ac:dyDescent="0.3">
      <c r="AS12231">
        <v>2.2210000000000001</v>
      </c>
      <c r="AT12231">
        <v>-14.467238331281001</v>
      </c>
    </row>
    <row r="12232" spans="45:46" x14ac:dyDescent="0.3">
      <c r="AS12232">
        <v>2.2220000000000004</v>
      </c>
      <c r="AT12232">
        <v>-14.502205296656015</v>
      </c>
    </row>
    <row r="12233" spans="45:46" x14ac:dyDescent="0.3">
      <c r="AS12233">
        <v>2.2230000000000003</v>
      </c>
      <c r="AT12233">
        <v>-14.537227509441012</v>
      </c>
    </row>
    <row r="12234" spans="45:46" x14ac:dyDescent="0.3">
      <c r="AS12234">
        <v>2.2240000000000002</v>
      </c>
      <c r="AT12234">
        <v>-14.572305022976007</v>
      </c>
    </row>
    <row r="12235" spans="45:46" x14ac:dyDescent="0.3">
      <c r="AS12235">
        <v>2.2250000000000001</v>
      </c>
      <c r="AT12235">
        <v>-14.607437890625004</v>
      </c>
    </row>
    <row r="12236" spans="45:46" x14ac:dyDescent="0.3">
      <c r="AS12236">
        <v>2.2260000000000004</v>
      </c>
      <c r="AT12236">
        <v>-14.642626165776015</v>
      </c>
    </row>
    <row r="12237" spans="45:46" x14ac:dyDescent="0.3">
      <c r="AS12237">
        <v>2.2270000000000003</v>
      </c>
      <c r="AT12237">
        <v>-14.67786990184101</v>
      </c>
    </row>
    <row r="12238" spans="45:46" x14ac:dyDescent="0.3">
      <c r="AS12238">
        <v>2.2280000000000002</v>
      </c>
      <c r="AT12238">
        <v>-14.713169152256006</v>
      </c>
    </row>
    <row r="12239" spans="45:46" x14ac:dyDescent="0.3">
      <c r="AS12239">
        <v>2.2290000000000001</v>
      </c>
      <c r="AT12239">
        <v>-14.748523970481003</v>
      </c>
    </row>
    <row r="12240" spans="45:46" x14ac:dyDescent="0.3">
      <c r="AS12240">
        <v>2.2300000000000004</v>
      </c>
      <c r="AT12240">
        <v>-14.783934410000017</v>
      </c>
    </row>
    <row r="12241" spans="45:46" x14ac:dyDescent="0.3">
      <c r="AS12241">
        <v>2.2310000000000003</v>
      </c>
      <c r="AT12241">
        <v>-14.819400524321013</v>
      </c>
    </row>
    <row r="12242" spans="45:46" x14ac:dyDescent="0.3">
      <c r="AS12242">
        <v>2.2320000000000002</v>
      </c>
      <c r="AT12242">
        <v>-14.854922366976007</v>
      </c>
    </row>
    <row r="12243" spans="45:46" x14ac:dyDescent="0.3">
      <c r="AS12243">
        <v>2.2330000000000001</v>
      </c>
      <c r="AT12243">
        <v>-14.890499991521002</v>
      </c>
    </row>
    <row r="12244" spans="45:46" x14ac:dyDescent="0.3">
      <c r="AS12244">
        <v>2.2340000000000004</v>
      </c>
      <c r="AT12244">
        <v>-14.926133451536016</v>
      </c>
    </row>
    <row r="12245" spans="45:46" x14ac:dyDescent="0.3">
      <c r="AS12245">
        <v>2.2350000000000003</v>
      </c>
      <c r="AT12245">
        <v>-14.961822800625011</v>
      </c>
    </row>
    <row r="12246" spans="45:46" x14ac:dyDescent="0.3">
      <c r="AS12246">
        <v>2.2360000000000002</v>
      </c>
      <c r="AT12246">
        <v>-14.997568092416008</v>
      </c>
    </row>
    <row r="12247" spans="45:46" x14ac:dyDescent="0.3">
      <c r="AS12247">
        <v>2.2370000000000001</v>
      </c>
      <c r="AT12247">
        <v>-15.033369380561004</v>
      </c>
    </row>
    <row r="12248" spans="45:46" x14ac:dyDescent="0.3">
      <c r="AS12248">
        <v>2.2380000000000004</v>
      </c>
      <c r="AT12248">
        <v>-15.069226718736015</v>
      </c>
    </row>
    <row r="12249" spans="45:46" x14ac:dyDescent="0.3">
      <c r="AS12249">
        <v>2.2390000000000003</v>
      </c>
      <c r="AT12249">
        <v>-15.10514016064101</v>
      </c>
    </row>
    <row r="12250" spans="45:46" x14ac:dyDescent="0.3">
      <c r="AS12250">
        <v>2.2400000000000002</v>
      </c>
      <c r="AT12250">
        <v>-15.141109760000008</v>
      </c>
    </row>
    <row r="12251" spans="45:46" x14ac:dyDescent="0.3">
      <c r="AS12251">
        <v>2.2410000000000001</v>
      </c>
      <c r="AT12251">
        <v>-15.177135570561004</v>
      </c>
    </row>
    <row r="12252" spans="45:46" x14ac:dyDescent="0.3">
      <c r="AS12252">
        <v>2.2420000000000004</v>
      </c>
      <c r="AT12252">
        <v>-15.213217646096016</v>
      </c>
    </row>
    <row r="12253" spans="45:46" x14ac:dyDescent="0.3">
      <c r="AS12253">
        <v>2.2430000000000003</v>
      </c>
      <c r="AT12253">
        <v>-15.249356040401011</v>
      </c>
    </row>
    <row r="12254" spans="45:46" x14ac:dyDescent="0.3">
      <c r="AS12254">
        <v>2.2440000000000002</v>
      </c>
      <c r="AT12254">
        <v>-15.285550807296007</v>
      </c>
    </row>
    <row r="12255" spans="45:46" x14ac:dyDescent="0.3">
      <c r="AS12255">
        <v>2.2450000000000001</v>
      </c>
      <c r="AT12255">
        <v>-15.321802000625004</v>
      </c>
    </row>
    <row r="12256" spans="45:46" x14ac:dyDescent="0.3">
      <c r="AS12256">
        <v>2.2460000000000004</v>
      </c>
      <c r="AT12256">
        <v>-15.358109674256017</v>
      </c>
    </row>
    <row r="12257" spans="45:46" x14ac:dyDescent="0.3">
      <c r="AS12257">
        <v>2.2470000000000003</v>
      </c>
      <c r="AT12257">
        <v>-15.394473882081012</v>
      </c>
    </row>
    <row r="12258" spans="45:46" x14ac:dyDescent="0.3">
      <c r="AS12258">
        <v>2.2480000000000002</v>
      </c>
      <c r="AT12258">
        <v>-15.430894678016008</v>
      </c>
    </row>
    <row r="12259" spans="45:46" x14ac:dyDescent="0.3">
      <c r="AS12259">
        <v>2.2490000000000001</v>
      </c>
      <c r="AT12259">
        <v>-15.467372116001002</v>
      </c>
    </row>
    <row r="12260" spans="45:46" x14ac:dyDescent="0.3">
      <c r="AS12260">
        <v>2.2500000000000004</v>
      </c>
      <c r="AT12260">
        <v>-15.503906250000018</v>
      </c>
    </row>
    <row r="12261" spans="45:46" x14ac:dyDescent="0.3">
      <c r="AS12261">
        <v>2.2510000000000003</v>
      </c>
      <c r="AT12261">
        <v>-15.540497134001011</v>
      </c>
    </row>
    <row r="12262" spans="45:46" x14ac:dyDescent="0.3">
      <c r="AS12262">
        <v>2.2520000000000002</v>
      </c>
      <c r="AT12262">
        <v>-15.57714482201601</v>
      </c>
    </row>
    <row r="12263" spans="45:46" x14ac:dyDescent="0.3">
      <c r="AS12263">
        <v>2.2530000000000001</v>
      </c>
      <c r="AT12263">
        <v>-15.613849368081002</v>
      </c>
    </row>
    <row r="12264" spans="45:46" x14ac:dyDescent="0.3">
      <c r="AS12264">
        <v>2.2540000000000004</v>
      </c>
      <c r="AT12264">
        <v>-15.650610826256015</v>
      </c>
    </row>
    <row r="12265" spans="45:46" x14ac:dyDescent="0.3">
      <c r="AS12265">
        <v>2.2550000000000003</v>
      </c>
      <c r="AT12265">
        <v>-15.687429250625012</v>
      </c>
    </row>
    <row r="12266" spans="45:46" x14ac:dyDescent="0.3">
      <c r="AS12266">
        <v>2.2560000000000002</v>
      </c>
      <c r="AT12266">
        <v>-15.724304695296009</v>
      </c>
    </row>
    <row r="12267" spans="45:46" x14ac:dyDescent="0.3">
      <c r="AS12267">
        <v>2.2570000000000001</v>
      </c>
      <c r="AT12267">
        <v>-15.761237214401005</v>
      </c>
    </row>
    <row r="12268" spans="45:46" x14ac:dyDescent="0.3">
      <c r="AS12268">
        <v>2.2580000000000005</v>
      </c>
      <c r="AT12268">
        <v>-15.798226862096017</v>
      </c>
    </row>
    <row r="12269" spans="45:46" x14ac:dyDescent="0.3">
      <c r="AS12269">
        <v>2.2590000000000003</v>
      </c>
      <c r="AT12269">
        <v>-15.835273692561014</v>
      </c>
    </row>
    <row r="12270" spans="45:46" x14ac:dyDescent="0.3">
      <c r="AS12270">
        <v>2.2600000000000002</v>
      </c>
      <c r="AT12270">
        <v>-15.872377760000006</v>
      </c>
    </row>
    <row r="12271" spans="45:46" x14ac:dyDescent="0.3">
      <c r="AS12271">
        <v>2.2610000000000001</v>
      </c>
      <c r="AT12271">
        <v>-15.909539118641007</v>
      </c>
    </row>
    <row r="12272" spans="45:46" x14ac:dyDescent="0.3">
      <c r="AS12272">
        <v>2.2620000000000005</v>
      </c>
      <c r="AT12272">
        <v>-15.946757822736016</v>
      </c>
    </row>
    <row r="12273" spans="45:46" x14ac:dyDescent="0.3">
      <c r="AS12273">
        <v>2.2630000000000003</v>
      </c>
      <c r="AT12273">
        <v>-15.984033926561011</v>
      </c>
    </row>
    <row r="12274" spans="45:46" x14ac:dyDescent="0.3">
      <c r="AS12274">
        <v>2.2640000000000002</v>
      </c>
      <c r="AT12274">
        <v>-16.021367484416007</v>
      </c>
    </row>
    <row r="12275" spans="45:46" x14ac:dyDescent="0.3">
      <c r="AS12275">
        <v>2.2650000000000001</v>
      </c>
      <c r="AT12275">
        <v>-16.058758550625008</v>
      </c>
    </row>
    <row r="12276" spans="45:46" x14ac:dyDescent="0.3">
      <c r="AS12276">
        <v>2.2660000000000005</v>
      </c>
      <c r="AT12276">
        <v>-16.096207179536016</v>
      </c>
    </row>
    <row r="12277" spans="45:46" x14ac:dyDescent="0.3">
      <c r="AS12277">
        <v>2.2670000000000003</v>
      </c>
      <c r="AT12277">
        <v>-16.133713425521012</v>
      </c>
    </row>
    <row r="12278" spans="45:46" x14ac:dyDescent="0.3">
      <c r="AS12278">
        <v>2.2680000000000002</v>
      </c>
      <c r="AT12278">
        <v>-16.171277342976012</v>
      </c>
    </row>
    <row r="12279" spans="45:46" x14ac:dyDescent="0.3">
      <c r="AS12279">
        <v>2.2690000000000001</v>
      </c>
      <c r="AT12279">
        <v>-16.208898986321003</v>
      </c>
    </row>
    <row r="12280" spans="45:46" x14ac:dyDescent="0.3">
      <c r="AS12280">
        <v>2.2700000000000005</v>
      </c>
      <c r="AT12280">
        <v>-16.246578410000016</v>
      </c>
    </row>
    <row r="12281" spans="45:46" x14ac:dyDescent="0.3">
      <c r="AS12281">
        <v>2.2710000000000004</v>
      </c>
      <c r="AT12281">
        <v>-16.284315668481014</v>
      </c>
    </row>
    <row r="12282" spans="45:46" x14ac:dyDescent="0.3">
      <c r="AS12282">
        <v>2.2720000000000002</v>
      </c>
      <c r="AT12282">
        <v>-16.322110816256007</v>
      </c>
    </row>
    <row r="12283" spans="45:46" x14ac:dyDescent="0.3">
      <c r="AS12283">
        <v>2.2730000000000001</v>
      </c>
      <c r="AT12283">
        <v>-16.359963907841006</v>
      </c>
    </row>
    <row r="12284" spans="45:46" x14ac:dyDescent="0.3">
      <c r="AS12284">
        <v>2.2740000000000005</v>
      </c>
      <c r="AT12284">
        <v>-16.397874997776015</v>
      </c>
    </row>
    <row r="12285" spans="45:46" x14ac:dyDescent="0.3">
      <c r="AS12285">
        <v>2.2750000000000004</v>
      </c>
      <c r="AT12285">
        <v>-16.435844140625012</v>
      </c>
    </row>
    <row r="12286" spans="45:46" x14ac:dyDescent="0.3">
      <c r="AS12286">
        <v>2.2760000000000002</v>
      </c>
      <c r="AT12286">
        <v>-16.473871390976008</v>
      </c>
    </row>
    <row r="12287" spans="45:46" x14ac:dyDescent="0.3">
      <c r="AS12287">
        <v>2.2770000000000001</v>
      </c>
      <c r="AT12287">
        <v>-16.511956803441006</v>
      </c>
    </row>
    <row r="12288" spans="45:46" x14ac:dyDescent="0.3">
      <c r="AS12288">
        <v>2.2780000000000005</v>
      </c>
      <c r="AT12288">
        <v>-16.550100432656016</v>
      </c>
    </row>
    <row r="12289" spans="45:46" x14ac:dyDescent="0.3">
      <c r="AS12289">
        <v>2.2790000000000004</v>
      </c>
      <c r="AT12289">
        <v>-16.588302333281014</v>
      </c>
    </row>
    <row r="12290" spans="45:46" x14ac:dyDescent="0.3">
      <c r="AS12290">
        <v>2.2800000000000002</v>
      </c>
      <c r="AT12290">
        <v>-16.626562560000011</v>
      </c>
    </row>
    <row r="12291" spans="45:46" x14ac:dyDescent="0.3">
      <c r="AS12291">
        <v>2.2810000000000001</v>
      </c>
      <c r="AT12291">
        <v>-16.664881167521003</v>
      </c>
    </row>
    <row r="12292" spans="45:46" x14ac:dyDescent="0.3">
      <c r="AS12292">
        <v>2.2820000000000005</v>
      </c>
      <c r="AT12292">
        <v>-16.703258210576017</v>
      </c>
    </row>
    <row r="12293" spans="45:46" x14ac:dyDescent="0.3">
      <c r="AS12293">
        <v>2.2830000000000004</v>
      </c>
      <c r="AT12293">
        <v>-16.741693743921012</v>
      </c>
    </row>
    <row r="12294" spans="45:46" x14ac:dyDescent="0.3">
      <c r="AS12294">
        <v>2.2840000000000003</v>
      </c>
      <c r="AT12294">
        <v>-16.780187822336011</v>
      </c>
    </row>
    <row r="12295" spans="45:46" x14ac:dyDescent="0.3">
      <c r="AS12295">
        <v>2.2850000000000001</v>
      </c>
      <c r="AT12295">
        <v>-16.818740500625005</v>
      </c>
    </row>
    <row r="12296" spans="45:46" x14ac:dyDescent="0.3">
      <c r="AS12296">
        <v>2.2860000000000005</v>
      </c>
      <c r="AT12296">
        <v>-16.857351833616018</v>
      </c>
    </row>
    <row r="12297" spans="45:46" x14ac:dyDescent="0.3">
      <c r="AS12297">
        <v>2.2870000000000004</v>
      </c>
      <c r="AT12297">
        <v>-16.896021876161015</v>
      </c>
    </row>
    <row r="12298" spans="45:46" x14ac:dyDescent="0.3">
      <c r="AS12298">
        <v>2.2880000000000003</v>
      </c>
      <c r="AT12298">
        <v>-16.934750683136009</v>
      </c>
    </row>
    <row r="12299" spans="45:46" x14ac:dyDescent="0.3">
      <c r="AS12299">
        <v>2.2890000000000001</v>
      </c>
      <c r="AT12299">
        <v>-16.973538309441004</v>
      </c>
    </row>
    <row r="12300" spans="45:46" x14ac:dyDescent="0.3">
      <c r="AS12300">
        <v>2.29</v>
      </c>
      <c r="AT12300">
        <v>-17.01238481</v>
      </c>
    </row>
    <row r="12301" spans="45:46" x14ac:dyDescent="0.3">
      <c r="AS12301">
        <v>2.2910000000000004</v>
      </c>
      <c r="AT12301">
        <v>-17.051290239761016</v>
      </c>
    </row>
    <row r="12302" spans="45:46" x14ac:dyDescent="0.3">
      <c r="AS12302">
        <v>2.2920000000000003</v>
      </c>
      <c r="AT12302">
        <v>-17.090254653696011</v>
      </c>
    </row>
    <row r="12303" spans="45:46" x14ac:dyDescent="0.3">
      <c r="AS12303">
        <v>2.2930000000000001</v>
      </c>
      <c r="AT12303">
        <v>-17.129278106801003</v>
      </c>
    </row>
    <row r="12304" spans="45:46" x14ac:dyDescent="0.3">
      <c r="AS12304">
        <v>2.294</v>
      </c>
      <c r="AT12304">
        <v>-17.168360654095999</v>
      </c>
    </row>
    <row r="12305" spans="45:46" x14ac:dyDescent="0.3">
      <c r="AS12305">
        <v>2.2950000000000004</v>
      </c>
      <c r="AT12305">
        <v>-17.207502350625013</v>
      </c>
    </row>
    <row r="12306" spans="45:46" x14ac:dyDescent="0.3">
      <c r="AS12306">
        <v>2.2960000000000003</v>
      </c>
      <c r="AT12306">
        <v>-17.246703251456008</v>
      </c>
    </row>
    <row r="12307" spans="45:46" x14ac:dyDescent="0.3">
      <c r="AS12307">
        <v>2.2970000000000002</v>
      </c>
      <c r="AT12307">
        <v>-17.285963411681003</v>
      </c>
    </row>
    <row r="12308" spans="45:46" x14ac:dyDescent="0.3">
      <c r="AS12308">
        <v>2.298</v>
      </c>
      <c r="AT12308">
        <v>-17.325282886416002</v>
      </c>
    </row>
    <row r="12309" spans="45:46" x14ac:dyDescent="0.3">
      <c r="AS12309">
        <v>2.2990000000000004</v>
      </c>
      <c r="AT12309">
        <v>-17.364661730801014</v>
      </c>
    </row>
    <row r="12310" spans="45:46" x14ac:dyDescent="0.3">
      <c r="AS12310">
        <v>2.3000000000000003</v>
      </c>
      <c r="AT12310">
        <v>-17.40410000000001</v>
      </c>
    </row>
    <row r="12311" spans="45:46" x14ac:dyDescent="0.3">
      <c r="AS12311">
        <v>2.3010000000000002</v>
      </c>
      <c r="AT12311">
        <v>-17.443597749201004</v>
      </c>
    </row>
    <row r="12312" spans="45:46" x14ac:dyDescent="0.3">
      <c r="AS12312">
        <v>2.302</v>
      </c>
      <c r="AT12312">
        <v>-17.483155033616001</v>
      </c>
    </row>
    <row r="12313" spans="45:46" x14ac:dyDescent="0.3">
      <c r="AS12313">
        <v>2.3030000000000004</v>
      </c>
      <c r="AT12313">
        <v>-17.522771908481012</v>
      </c>
    </row>
    <row r="12314" spans="45:46" x14ac:dyDescent="0.3">
      <c r="AS12314">
        <v>2.3040000000000003</v>
      </c>
      <c r="AT12314">
        <v>-17.562448429056012</v>
      </c>
    </row>
    <row r="12315" spans="45:46" x14ac:dyDescent="0.3">
      <c r="AS12315">
        <v>2.3050000000000002</v>
      </c>
      <c r="AT12315">
        <v>-17.602184650625006</v>
      </c>
    </row>
    <row r="12316" spans="45:46" x14ac:dyDescent="0.3">
      <c r="AS12316">
        <v>2.306</v>
      </c>
      <c r="AT12316">
        <v>-17.641980628496</v>
      </c>
    </row>
    <row r="12317" spans="45:46" x14ac:dyDescent="0.3">
      <c r="AS12317">
        <v>2.3070000000000004</v>
      </c>
      <c r="AT12317">
        <v>-17.681836418001012</v>
      </c>
    </row>
    <row r="12318" spans="45:46" x14ac:dyDescent="0.3">
      <c r="AS12318">
        <v>2.3080000000000003</v>
      </c>
      <c r="AT12318">
        <v>-17.72175207449601</v>
      </c>
    </row>
    <row r="12319" spans="45:46" x14ac:dyDescent="0.3">
      <c r="AS12319">
        <v>2.3090000000000002</v>
      </c>
      <c r="AT12319">
        <v>-17.761727653361007</v>
      </c>
    </row>
    <row r="12320" spans="45:46" x14ac:dyDescent="0.3">
      <c r="AS12320">
        <v>2.31</v>
      </c>
      <c r="AT12320">
        <v>-17.801763210000001</v>
      </c>
    </row>
    <row r="12321" spans="45:46" x14ac:dyDescent="0.3">
      <c r="AS12321">
        <v>2.3110000000000004</v>
      </c>
      <c r="AT12321">
        <v>-17.841858799841017</v>
      </c>
    </row>
    <row r="12322" spans="45:46" x14ac:dyDescent="0.3">
      <c r="AS12322">
        <v>2.3120000000000003</v>
      </c>
      <c r="AT12322">
        <v>-17.882014478336011</v>
      </c>
    </row>
    <row r="12323" spans="45:46" x14ac:dyDescent="0.3">
      <c r="AS12323">
        <v>2.3130000000000002</v>
      </c>
      <c r="AT12323">
        <v>-17.922230300961004</v>
      </c>
    </row>
    <row r="12324" spans="45:46" x14ac:dyDescent="0.3">
      <c r="AS12324">
        <v>2.3140000000000001</v>
      </c>
      <c r="AT12324">
        <v>-17.962506323216004</v>
      </c>
    </row>
    <row r="12325" spans="45:46" x14ac:dyDescent="0.3">
      <c r="AS12325">
        <v>2.3150000000000004</v>
      </c>
      <c r="AT12325">
        <v>-18.002842600625016</v>
      </c>
    </row>
    <row r="12326" spans="45:46" x14ac:dyDescent="0.3">
      <c r="AS12326">
        <v>2.3160000000000003</v>
      </c>
      <c r="AT12326">
        <v>-18.04323918873601</v>
      </c>
    </row>
    <row r="12327" spans="45:46" x14ac:dyDescent="0.3">
      <c r="AS12327">
        <v>2.3170000000000002</v>
      </c>
      <c r="AT12327">
        <v>-18.083696143121003</v>
      </c>
    </row>
    <row r="12328" spans="45:46" x14ac:dyDescent="0.3">
      <c r="AS12328">
        <v>2.3180000000000001</v>
      </c>
      <c r="AT12328">
        <v>-18.124213519376003</v>
      </c>
    </row>
    <row r="12329" spans="45:46" x14ac:dyDescent="0.3">
      <c r="AS12329">
        <v>2.3190000000000004</v>
      </c>
      <c r="AT12329">
        <v>-18.164791373121012</v>
      </c>
    </row>
    <row r="12330" spans="45:46" x14ac:dyDescent="0.3">
      <c r="AS12330">
        <v>2.3200000000000003</v>
      </c>
      <c r="AT12330">
        <v>-18.205429760000008</v>
      </c>
    </row>
    <row r="12331" spans="45:46" x14ac:dyDescent="0.3">
      <c r="AS12331">
        <v>2.3210000000000002</v>
      </c>
      <c r="AT12331">
        <v>-18.246128735681005</v>
      </c>
    </row>
    <row r="12332" spans="45:46" x14ac:dyDescent="0.3">
      <c r="AS12332">
        <v>2.3220000000000001</v>
      </c>
      <c r="AT12332">
        <v>-18.286888355856</v>
      </c>
    </row>
    <row r="12333" spans="45:46" x14ac:dyDescent="0.3">
      <c r="AS12333">
        <v>2.3230000000000004</v>
      </c>
      <c r="AT12333">
        <v>-18.327708676241016</v>
      </c>
    </row>
    <row r="12334" spans="45:46" x14ac:dyDescent="0.3">
      <c r="AS12334">
        <v>2.3240000000000003</v>
      </c>
      <c r="AT12334">
        <v>-18.36858975257601</v>
      </c>
    </row>
    <row r="12335" spans="45:46" x14ac:dyDescent="0.3">
      <c r="AS12335">
        <v>2.3250000000000002</v>
      </c>
      <c r="AT12335">
        <v>-18.409531640625008</v>
      </c>
    </row>
    <row r="12336" spans="45:46" x14ac:dyDescent="0.3">
      <c r="AS12336">
        <v>2.3260000000000001</v>
      </c>
      <c r="AT12336">
        <v>-18.450534396176003</v>
      </c>
    </row>
    <row r="12337" spans="45:46" x14ac:dyDescent="0.3">
      <c r="AS12337">
        <v>2.3270000000000004</v>
      </c>
      <c r="AT12337">
        <v>-18.491598075041018</v>
      </c>
    </row>
    <row r="12338" spans="45:46" x14ac:dyDescent="0.3">
      <c r="AS12338">
        <v>2.3280000000000003</v>
      </c>
      <c r="AT12338">
        <v>-18.532722733056012</v>
      </c>
    </row>
    <row r="12339" spans="45:46" x14ac:dyDescent="0.3">
      <c r="AS12339">
        <v>2.3290000000000002</v>
      </c>
      <c r="AT12339">
        <v>-18.573908426081005</v>
      </c>
    </row>
    <row r="12340" spans="45:46" x14ac:dyDescent="0.3">
      <c r="AS12340">
        <v>2.33</v>
      </c>
      <c r="AT12340">
        <v>-18.615155210000001</v>
      </c>
    </row>
    <row r="12341" spans="45:46" x14ac:dyDescent="0.3">
      <c r="AS12341">
        <v>2.3310000000000004</v>
      </c>
      <c r="AT12341">
        <v>-18.656463140721016</v>
      </c>
    </row>
    <row r="12342" spans="45:46" x14ac:dyDescent="0.3">
      <c r="AS12342">
        <v>2.3320000000000003</v>
      </c>
      <c r="AT12342">
        <v>-18.697832274176012</v>
      </c>
    </row>
    <row r="12343" spans="45:46" x14ac:dyDescent="0.3">
      <c r="AS12343">
        <v>2.3330000000000002</v>
      </c>
      <c r="AT12343">
        <v>-18.739262666321007</v>
      </c>
    </row>
    <row r="12344" spans="45:46" x14ac:dyDescent="0.3">
      <c r="AS12344">
        <v>2.3340000000000001</v>
      </c>
      <c r="AT12344">
        <v>-18.780754373136002</v>
      </c>
    </row>
    <row r="12345" spans="45:46" x14ac:dyDescent="0.3">
      <c r="AS12345">
        <v>2.3350000000000004</v>
      </c>
      <c r="AT12345">
        <v>-18.822307450625015</v>
      </c>
    </row>
    <row r="12346" spans="45:46" x14ac:dyDescent="0.3">
      <c r="AS12346">
        <v>2.3360000000000003</v>
      </c>
      <c r="AT12346">
        <v>-18.863921954816014</v>
      </c>
    </row>
    <row r="12347" spans="45:46" x14ac:dyDescent="0.3">
      <c r="AS12347">
        <v>2.3370000000000002</v>
      </c>
      <c r="AT12347">
        <v>-18.905597941761009</v>
      </c>
    </row>
    <row r="12348" spans="45:46" x14ac:dyDescent="0.3">
      <c r="AS12348">
        <v>2.3380000000000001</v>
      </c>
      <c r="AT12348">
        <v>-18.947335467536</v>
      </c>
    </row>
    <row r="12349" spans="45:46" x14ac:dyDescent="0.3">
      <c r="AS12349">
        <v>2.3390000000000004</v>
      </c>
      <c r="AT12349">
        <v>-18.989134588241015</v>
      </c>
    </row>
    <row r="12350" spans="45:46" x14ac:dyDescent="0.3">
      <c r="AS12350">
        <v>2.3400000000000003</v>
      </c>
      <c r="AT12350">
        <v>-19.030995360000013</v>
      </c>
    </row>
    <row r="12351" spans="45:46" x14ac:dyDescent="0.3">
      <c r="AS12351">
        <v>2.3410000000000002</v>
      </c>
      <c r="AT12351">
        <v>-19.072917838961011</v>
      </c>
    </row>
    <row r="12352" spans="45:46" x14ac:dyDescent="0.3">
      <c r="AS12352">
        <v>2.3420000000000001</v>
      </c>
      <c r="AT12352">
        <v>-19.114902081296002</v>
      </c>
    </row>
    <row r="12353" spans="45:46" x14ac:dyDescent="0.3">
      <c r="AS12353">
        <v>2.3430000000000004</v>
      </c>
      <c r="AT12353">
        <v>-19.156948143201017</v>
      </c>
    </row>
    <row r="12354" spans="45:46" x14ac:dyDescent="0.3">
      <c r="AS12354">
        <v>2.3440000000000003</v>
      </c>
      <c r="AT12354">
        <v>-19.199056080896014</v>
      </c>
    </row>
    <row r="12355" spans="45:46" x14ac:dyDescent="0.3">
      <c r="AS12355">
        <v>2.3450000000000002</v>
      </c>
      <c r="AT12355">
        <v>-19.241225950625008</v>
      </c>
    </row>
    <row r="12356" spans="45:46" x14ac:dyDescent="0.3">
      <c r="AS12356">
        <v>2.3460000000000001</v>
      </c>
      <c r="AT12356">
        <v>-19.283457808656003</v>
      </c>
    </row>
    <row r="12357" spans="45:46" x14ac:dyDescent="0.3">
      <c r="AS12357">
        <v>2.3470000000000004</v>
      </c>
      <c r="AT12357">
        <v>-19.325751711281018</v>
      </c>
    </row>
    <row r="12358" spans="45:46" x14ac:dyDescent="0.3">
      <c r="AS12358">
        <v>2.3480000000000003</v>
      </c>
      <c r="AT12358">
        <v>-19.368107714816013</v>
      </c>
    </row>
    <row r="12359" spans="45:46" x14ac:dyDescent="0.3">
      <c r="AS12359">
        <v>2.3490000000000002</v>
      </c>
      <c r="AT12359">
        <v>-19.41052587560101</v>
      </c>
    </row>
    <row r="12360" spans="45:46" x14ac:dyDescent="0.3">
      <c r="AS12360">
        <v>2.35</v>
      </c>
      <c r="AT12360">
        <v>-19.453006250000001</v>
      </c>
    </row>
    <row r="12361" spans="45:46" x14ac:dyDescent="0.3">
      <c r="AS12361">
        <v>2.3510000000000004</v>
      </c>
      <c r="AT12361">
        <v>-19.495548894401018</v>
      </c>
    </row>
    <row r="12362" spans="45:46" x14ac:dyDescent="0.3">
      <c r="AS12362">
        <v>2.3520000000000003</v>
      </c>
      <c r="AT12362">
        <v>-19.53815386521601</v>
      </c>
    </row>
    <row r="12363" spans="45:46" x14ac:dyDescent="0.3">
      <c r="AS12363">
        <v>2.3530000000000002</v>
      </c>
      <c r="AT12363">
        <v>-19.580821218881006</v>
      </c>
    </row>
    <row r="12364" spans="45:46" x14ac:dyDescent="0.3">
      <c r="AS12364">
        <v>2.3540000000000001</v>
      </c>
      <c r="AT12364">
        <v>-19.623551011856005</v>
      </c>
    </row>
    <row r="12365" spans="45:46" x14ac:dyDescent="0.3">
      <c r="AS12365">
        <v>2.3550000000000004</v>
      </c>
      <c r="AT12365">
        <v>-19.666343300625019</v>
      </c>
    </row>
    <row r="12366" spans="45:46" x14ac:dyDescent="0.3">
      <c r="AS12366">
        <v>2.3560000000000003</v>
      </c>
      <c r="AT12366">
        <v>-19.709198141696014</v>
      </c>
    </row>
    <row r="12367" spans="45:46" x14ac:dyDescent="0.3">
      <c r="AS12367">
        <v>2.3570000000000002</v>
      </c>
      <c r="AT12367">
        <v>-19.752115591601008</v>
      </c>
    </row>
    <row r="12368" spans="45:46" x14ac:dyDescent="0.3">
      <c r="AS12368">
        <v>2.3580000000000001</v>
      </c>
      <c r="AT12368">
        <v>-19.795095706896003</v>
      </c>
    </row>
    <row r="12369" spans="45:46" x14ac:dyDescent="0.3">
      <c r="AS12369">
        <v>2.3590000000000004</v>
      </c>
      <c r="AT12369">
        <v>-19.838138544161019</v>
      </c>
    </row>
    <row r="12370" spans="45:46" x14ac:dyDescent="0.3">
      <c r="AS12370">
        <v>2.3600000000000003</v>
      </c>
      <c r="AT12370">
        <v>-19.881244160000016</v>
      </c>
    </row>
    <row r="12371" spans="45:46" x14ac:dyDescent="0.3">
      <c r="AS12371">
        <v>2.3610000000000002</v>
      </c>
      <c r="AT12371">
        <v>-19.92441261104101</v>
      </c>
    </row>
    <row r="12372" spans="45:46" x14ac:dyDescent="0.3">
      <c r="AS12372">
        <v>2.3620000000000001</v>
      </c>
      <c r="AT12372">
        <v>-19.967643953936005</v>
      </c>
    </row>
    <row r="12373" spans="45:46" x14ac:dyDescent="0.3">
      <c r="AS12373">
        <v>2.3630000000000004</v>
      </c>
      <c r="AT12373">
        <v>-20.010938245361018</v>
      </c>
    </row>
    <row r="12374" spans="45:46" x14ac:dyDescent="0.3">
      <c r="AS12374">
        <v>2.3640000000000003</v>
      </c>
      <c r="AT12374">
        <v>-20.054295542016014</v>
      </c>
    </row>
    <row r="12375" spans="45:46" x14ac:dyDescent="0.3">
      <c r="AS12375">
        <v>2.3650000000000002</v>
      </c>
      <c r="AT12375">
        <v>-20.097715900625012</v>
      </c>
    </row>
    <row r="12376" spans="45:46" x14ac:dyDescent="0.3">
      <c r="AS12376">
        <v>2.3660000000000001</v>
      </c>
      <c r="AT12376">
        <v>-20.141199377936005</v>
      </c>
    </row>
    <row r="12377" spans="45:46" x14ac:dyDescent="0.3">
      <c r="AS12377">
        <v>2.3670000000000004</v>
      </c>
      <c r="AT12377">
        <v>-20.184746030721016</v>
      </c>
    </row>
    <row r="12378" spans="45:46" x14ac:dyDescent="0.3">
      <c r="AS12378">
        <v>2.3680000000000003</v>
      </c>
      <c r="AT12378">
        <v>-20.228355915776014</v>
      </c>
    </row>
    <row r="12379" spans="45:46" x14ac:dyDescent="0.3">
      <c r="AS12379">
        <v>2.3690000000000002</v>
      </c>
      <c r="AT12379">
        <v>-20.272029089921006</v>
      </c>
    </row>
    <row r="12380" spans="45:46" x14ac:dyDescent="0.3">
      <c r="AS12380">
        <v>2.37</v>
      </c>
      <c r="AT12380">
        <v>-20.315765610000007</v>
      </c>
    </row>
    <row r="12381" spans="45:46" x14ac:dyDescent="0.3">
      <c r="AS12381">
        <v>2.3710000000000004</v>
      </c>
      <c r="AT12381">
        <v>-20.359565532881021</v>
      </c>
    </row>
    <row r="12382" spans="45:46" x14ac:dyDescent="0.3">
      <c r="AS12382">
        <v>2.3720000000000003</v>
      </c>
      <c r="AT12382">
        <v>-20.403428915456015</v>
      </c>
    </row>
    <row r="12383" spans="45:46" x14ac:dyDescent="0.3">
      <c r="AS12383">
        <v>2.3730000000000002</v>
      </c>
      <c r="AT12383">
        <v>-20.447355814641011</v>
      </c>
    </row>
    <row r="12384" spans="45:46" x14ac:dyDescent="0.3">
      <c r="AS12384">
        <v>2.3740000000000001</v>
      </c>
      <c r="AT12384">
        <v>-20.491346287376004</v>
      </c>
    </row>
    <row r="12385" spans="45:46" x14ac:dyDescent="0.3">
      <c r="AS12385">
        <v>2.3750000000000004</v>
      </c>
      <c r="AT12385">
        <v>-20.535400390625021</v>
      </c>
    </row>
    <row r="12386" spans="45:46" x14ac:dyDescent="0.3">
      <c r="AS12386">
        <v>2.3760000000000003</v>
      </c>
      <c r="AT12386">
        <v>-20.579518181376017</v>
      </c>
    </row>
    <row r="12387" spans="45:46" x14ac:dyDescent="0.3">
      <c r="AS12387">
        <v>2.3770000000000002</v>
      </c>
      <c r="AT12387">
        <v>-20.623699716641013</v>
      </c>
    </row>
    <row r="12388" spans="45:46" x14ac:dyDescent="0.3">
      <c r="AS12388">
        <v>2.3780000000000001</v>
      </c>
      <c r="AT12388">
        <v>-20.667945053456005</v>
      </c>
    </row>
    <row r="12389" spans="45:46" x14ac:dyDescent="0.3">
      <c r="AS12389">
        <v>2.3790000000000004</v>
      </c>
      <c r="AT12389">
        <v>-20.71225424888102</v>
      </c>
    </row>
    <row r="12390" spans="45:46" x14ac:dyDescent="0.3">
      <c r="AS12390">
        <v>2.3800000000000003</v>
      </c>
      <c r="AT12390">
        <v>-20.756627360000017</v>
      </c>
    </row>
    <row r="12391" spans="45:46" x14ac:dyDescent="0.3">
      <c r="AS12391">
        <v>2.3810000000000002</v>
      </c>
      <c r="AT12391">
        <v>-20.80106444392101</v>
      </c>
    </row>
    <row r="12392" spans="45:46" x14ac:dyDescent="0.3">
      <c r="AS12392">
        <v>2.3820000000000001</v>
      </c>
      <c r="AT12392">
        <v>-20.845565557776006</v>
      </c>
    </row>
    <row r="12393" spans="45:46" x14ac:dyDescent="0.3">
      <c r="AS12393">
        <v>2.3830000000000005</v>
      </c>
      <c r="AT12393">
        <v>-20.890130758721021</v>
      </c>
    </row>
    <row r="12394" spans="45:46" x14ac:dyDescent="0.3">
      <c r="AS12394">
        <v>2.3840000000000003</v>
      </c>
      <c r="AT12394">
        <v>-20.934760103936018</v>
      </c>
    </row>
    <row r="12395" spans="45:46" x14ac:dyDescent="0.3">
      <c r="AS12395">
        <v>2.3850000000000002</v>
      </c>
      <c r="AT12395">
        <v>-20.979453650625008</v>
      </c>
    </row>
    <row r="12396" spans="45:46" x14ac:dyDescent="0.3">
      <c r="AS12396">
        <v>2.3860000000000001</v>
      </c>
      <c r="AT12396">
        <v>-21.024211456016005</v>
      </c>
    </row>
    <row r="12397" spans="45:46" x14ac:dyDescent="0.3">
      <c r="AS12397">
        <v>2.3870000000000005</v>
      </c>
      <c r="AT12397">
        <v>-21.069033577361026</v>
      </c>
    </row>
    <row r="12398" spans="45:46" x14ac:dyDescent="0.3">
      <c r="AS12398">
        <v>2.3880000000000003</v>
      </c>
      <c r="AT12398">
        <v>-21.113920071936018</v>
      </c>
    </row>
    <row r="12399" spans="45:46" x14ac:dyDescent="0.3">
      <c r="AS12399">
        <v>2.3890000000000002</v>
      </c>
      <c r="AT12399">
        <v>-21.158870997041014</v>
      </c>
    </row>
    <row r="12400" spans="45:46" x14ac:dyDescent="0.3">
      <c r="AS12400">
        <v>2.39</v>
      </c>
      <c r="AT12400">
        <v>-21.20388641000001</v>
      </c>
    </row>
    <row r="12401" spans="45:46" x14ac:dyDescent="0.3">
      <c r="AS12401">
        <v>2.3910000000000005</v>
      </c>
      <c r="AT12401">
        <v>-21.248966368161017</v>
      </c>
    </row>
    <row r="12402" spans="45:46" x14ac:dyDescent="0.3">
      <c r="AS12402">
        <v>2.3920000000000003</v>
      </c>
      <c r="AT12402">
        <v>-21.294110928896018</v>
      </c>
    </row>
    <row r="12403" spans="45:46" x14ac:dyDescent="0.3">
      <c r="AS12403">
        <v>2.3930000000000002</v>
      </c>
      <c r="AT12403">
        <v>-21.339320149601008</v>
      </c>
    </row>
    <row r="12404" spans="45:46" x14ac:dyDescent="0.3">
      <c r="AS12404">
        <v>2.3940000000000001</v>
      </c>
      <c r="AT12404">
        <v>-21.384594087696005</v>
      </c>
    </row>
    <row r="12405" spans="45:46" x14ac:dyDescent="0.3">
      <c r="AS12405">
        <v>2.3950000000000005</v>
      </c>
      <c r="AT12405">
        <v>-21.429932800625025</v>
      </c>
    </row>
    <row r="12406" spans="45:46" x14ac:dyDescent="0.3">
      <c r="AS12406">
        <v>2.3960000000000004</v>
      </c>
      <c r="AT12406">
        <v>-21.475336345856014</v>
      </c>
    </row>
    <row r="12407" spans="45:46" x14ac:dyDescent="0.3">
      <c r="AS12407">
        <v>2.3970000000000002</v>
      </c>
      <c r="AT12407">
        <v>-21.520804780881008</v>
      </c>
    </row>
    <row r="12408" spans="45:46" x14ac:dyDescent="0.3">
      <c r="AS12408">
        <v>2.3980000000000001</v>
      </c>
      <c r="AT12408">
        <v>-21.56633816321601</v>
      </c>
    </row>
    <row r="12409" spans="45:46" x14ac:dyDescent="0.3">
      <c r="AS12409">
        <v>2.3990000000000005</v>
      </c>
      <c r="AT12409">
        <v>-21.611936550401019</v>
      </c>
    </row>
    <row r="12410" spans="45:46" x14ac:dyDescent="0.3">
      <c r="AS12410">
        <v>2.4000000000000004</v>
      </c>
      <c r="AT12410">
        <v>-21.657600000000016</v>
      </c>
    </row>
    <row r="12411" spans="45:46" x14ac:dyDescent="0.3">
      <c r="AS12411">
        <v>2.4010000000000002</v>
      </c>
      <c r="AT12411">
        <v>-21.703328569601013</v>
      </c>
    </row>
    <row r="12412" spans="45:46" x14ac:dyDescent="0.3">
      <c r="AS12412">
        <v>2.4020000000000001</v>
      </c>
      <c r="AT12412">
        <v>-21.749122316816006</v>
      </c>
    </row>
    <row r="12413" spans="45:46" x14ac:dyDescent="0.3">
      <c r="AS12413">
        <v>2.4030000000000005</v>
      </c>
      <c r="AT12413">
        <v>-21.794981299281019</v>
      </c>
    </row>
    <row r="12414" spans="45:46" x14ac:dyDescent="0.3">
      <c r="AS12414">
        <v>2.4040000000000004</v>
      </c>
      <c r="AT12414">
        <v>-21.84090557465602</v>
      </c>
    </row>
    <row r="12415" spans="45:46" x14ac:dyDescent="0.3">
      <c r="AS12415">
        <v>2.4050000000000002</v>
      </c>
      <c r="AT12415">
        <v>-21.886895200625009</v>
      </c>
    </row>
    <row r="12416" spans="45:46" x14ac:dyDescent="0.3">
      <c r="AS12416">
        <v>2.4060000000000001</v>
      </c>
      <c r="AT12416">
        <v>-21.932950234896005</v>
      </c>
    </row>
    <row r="12417" spans="45:46" x14ac:dyDescent="0.3">
      <c r="AS12417">
        <v>2.4070000000000005</v>
      </c>
      <c r="AT12417">
        <v>-21.97907073520102</v>
      </c>
    </row>
    <row r="12418" spans="45:46" x14ac:dyDescent="0.3">
      <c r="AS12418">
        <v>2.4080000000000004</v>
      </c>
      <c r="AT12418">
        <v>-22.025256759296013</v>
      </c>
    </row>
    <row r="12419" spans="45:46" x14ac:dyDescent="0.3">
      <c r="AS12419">
        <v>2.4090000000000003</v>
      </c>
      <c r="AT12419">
        <v>-22.071508364961012</v>
      </c>
    </row>
    <row r="12420" spans="45:46" x14ac:dyDescent="0.3">
      <c r="AS12420">
        <v>2.41</v>
      </c>
      <c r="AT12420">
        <v>-22.117825610000011</v>
      </c>
    </row>
    <row r="12421" spans="45:46" x14ac:dyDescent="0.3">
      <c r="AS12421">
        <v>2.4110000000000005</v>
      </c>
      <c r="AT12421">
        <v>-22.164208552241021</v>
      </c>
    </row>
    <row r="12422" spans="45:46" x14ac:dyDescent="0.3">
      <c r="AS12422">
        <v>2.4120000000000004</v>
      </c>
      <c r="AT12422">
        <v>-22.21065724953602</v>
      </c>
    </row>
    <row r="12423" spans="45:46" x14ac:dyDescent="0.3">
      <c r="AS12423">
        <v>2.4130000000000003</v>
      </c>
      <c r="AT12423">
        <v>-22.257171759761015</v>
      </c>
    </row>
    <row r="12424" spans="45:46" x14ac:dyDescent="0.3">
      <c r="AS12424">
        <v>2.4140000000000001</v>
      </c>
      <c r="AT12424">
        <v>-22.303752140816009</v>
      </c>
    </row>
    <row r="12425" spans="45:46" x14ac:dyDescent="0.3">
      <c r="AS12425">
        <v>2.4150000000000005</v>
      </c>
      <c r="AT12425">
        <v>-22.350398450625022</v>
      </c>
    </row>
    <row r="12426" spans="45:46" x14ac:dyDescent="0.3">
      <c r="AS12426">
        <v>2.4160000000000004</v>
      </c>
      <c r="AT12426">
        <v>-22.397110747136018</v>
      </c>
    </row>
    <row r="12427" spans="45:46" x14ac:dyDescent="0.3">
      <c r="AS12427">
        <v>2.4170000000000003</v>
      </c>
      <c r="AT12427">
        <v>-22.443889088321008</v>
      </c>
    </row>
    <row r="12428" spans="45:46" x14ac:dyDescent="0.3">
      <c r="AS12428">
        <v>2.4180000000000001</v>
      </c>
      <c r="AT12428">
        <v>-22.490733532176002</v>
      </c>
    </row>
    <row r="12429" spans="45:46" x14ac:dyDescent="0.3">
      <c r="AS12429">
        <v>2.419</v>
      </c>
      <c r="AT12429">
        <v>-22.537644136720999</v>
      </c>
    </row>
    <row r="12430" spans="45:46" x14ac:dyDescent="0.3">
      <c r="AS12430">
        <v>2.4200000000000004</v>
      </c>
      <c r="AT12430">
        <v>-22.584620960000017</v>
      </c>
    </row>
    <row r="12431" spans="45:46" x14ac:dyDescent="0.3">
      <c r="AS12431">
        <v>2.4210000000000003</v>
      </c>
      <c r="AT12431">
        <v>-22.631664060081011</v>
      </c>
    </row>
    <row r="12432" spans="45:46" x14ac:dyDescent="0.3">
      <c r="AS12432">
        <v>2.4220000000000002</v>
      </c>
      <c r="AT12432">
        <v>-22.678773495056006</v>
      </c>
    </row>
    <row r="12433" spans="45:46" x14ac:dyDescent="0.3">
      <c r="AS12433">
        <v>2.423</v>
      </c>
      <c r="AT12433">
        <v>-22.725949323041</v>
      </c>
    </row>
    <row r="12434" spans="45:46" x14ac:dyDescent="0.3">
      <c r="AS12434">
        <v>2.4240000000000004</v>
      </c>
      <c r="AT12434">
        <v>-22.77319160217602</v>
      </c>
    </row>
    <row r="12435" spans="45:46" x14ac:dyDescent="0.3">
      <c r="AS12435">
        <v>2.4250000000000003</v>
      </c>
      <c r="AT12435">
        <v>-22.820500390625014</v>
      </c>
    </row>
    <row r="12436" spans="45:46" x14ac:dyDescent="0.3">
      <c r="AS12436">
        <v>2.4260000000000002</v>
      </c>
      <c r="AT12436">
        <v>-22.867875746576004</v>
      </c>
    </row>
    <row r="12437" spans="45:46" x14ac:dyDescent="0.3">
      <c r="AS12437">
        <v>2.427</v>
      </c>
      <c r="AT12437">
        <v>-22.915317728241</v>
      </c>
    </row>
    <row r="12438" spans="45:46" x14ac:dyDescent="0.3">
      <c r="AS12438">
        <v>2.4280000000000004</v>
      </c>
      <c r="AT12438">
        <v>-22.962826393856016</v>
      </c>
    </row>
    <row r="12439" spans="45:46" x14ac:dyDescent="0.3">
      <c r="AS12439">
        <v>2.4290000000000003</v>
      </c>
      <c r="AT12439">
        <v>-23.010401801681013</v>
      </c>
    </row>
    <row r="12440" spans="45:46" x14ac:dyDescent="0.3">
      <c r="AS12440">
        <v>2.4300000000000002</v>
      </c>
      <c r="AT12440">
        <v>-23.058044010000003</v>
      </c>
    </row>
    <row r="12441" spans="45:46" x14ac:dyDescent="0.3">
      <c r="AS12441">
        <v>2.431</v>
      </c>
      <c r="AT12441">
        <v>-23.105753077121001</v>
      </c>
    </row>
    <row r="12442" spans="45:46" x14ac:dyDescent="0.3">
      <c r="AS12442">
        <v>2.4320000000000004</v>
      </c>
      <c r="AT12442">
        <v>-23.153529061376016</v>
      </c>
    </row>
    <row r="12443" spans="45:46" x14ac:dyDescent="0.3">
      <c r="AS12443">
        <v>2.4330000000000003</v>
      </c>
      <c r="AT12443">
        <v>-23.20137202112101</v>
      </c>
    </row>
    <row r="12444" spans="45:46" x14ac:dyDescent="0.3">
      <c r="AS12444">
        <v>2.4340000000000002</v>
      </c>
      <c r="AT12444">
        <v>-23.249282014736011</v>
      </c>
    </row>
    <row r="12445" spans="45:46" x14ac:dyDescent="0.3">
      <c r="AS12445">
        <v>2.4350000000000001</v>
      </c>
      <c r="AT12445">
        <v>-23.297259100625002</v>
      </c>
    </row>
    <row r="12446" spans="45:46" x14ac:dyDescent="0.3">
      <c r="AS12446">
        <v>2.4360000000000004</v>
      </c>
      <c r="AT12446">
        <v>-23.34530333721602</v>
      </c>
    </row>
    <row r="12447" spans="45:46" x14ac:dyDescent="0.3">
      <c r="AS12447">
        <v>2.4370000000000003</v>
      </c>
      <c r="AT12447">
        <v>-23.393414782961017</v>
      </c>
    </row>
    <row r="12448" spans="45:46" x14ac:dyDescent="0.3">
      <c r="AS12448">
        <v>2.4380000000000002</v>
      </c>
      <c r="AT12448">
        <v>-23.441593496336004</v>
      </c>
    </row>
    <row r="12449" spans="45:46" x14ac:dyDescent="0.3">
      <c r="AS12449">
        <v>2.4390000000000001</v>
      </c>
      <c r="AT12449">
        <v>-23.489839535841007</v>
      </c>
    </row>
    <row r="12450" spans="45:46" x14ac:dyDescent="0.3">
      <c r="AS12450">
        <v>2.4400000000000004</v>
      </c>
      <c r="AT12450">
        <v>-23.538152960000019</v>
      </c>
    </row>
    <row r="12451" spans="45:46" x14ac:dyDescent="0.3">
      <c r="AS12451">
        <v>2.4410000000000003</v>
      </c>
      <c r="AT12451">
        <v>-23.586533827361009</v>
      </c>
    </row>
    <row r="12452" spans="45:46" x14ac:dyDescent="0.3">
      <c r="AS12452">
        <v>2.4420000000000002</v>
      </c>
      <c r="AT12452">
        <v>-23.634982196496004</v>
      </c>
    </row>
    <row r="12453" spans="45:46" x14ac:dyDescent="0.3">
      <c r="AS12453">
        <v>2.4430000000000001</v>
      </c>
      <c r="AT12453">
        <v>-23.683498126001005</v>
      </c>
    </row>
    <row r="12454" spans="45:46" x14ac:dyDescent="0.3">
      <c r="AS12454">
        <v>2.4440000000000004</v>
      </c>
      <c r="AT12454">
        <v>-23.732081674496019</v>
      </c>
    </row>
    <row r="12455" spans="45:46" x14ac:dyDescent="0.3">
      <c r="AS12455">
        <v>2.4450000000000003</v>
      </c>
      <c r="AT12455">
        <v>-23.780732900625011</v>
      </c>
    </row>
    <row r="12456" spans="45:46" x14ac:dyDescent="0.3">
      <c r="AS12456">
        <v>2.4460000000000002</v>
      </c>
      <c r="AT12456">
        <v>-23.829451863056011</v>
      </c>
    </row>
    <row r="12457" spans="45:46" x14ac:dyDescent="0.3">
      <c r="AS12457">
        <v>2.4470000000000001</v>
      </c>
      <c r="AT12457">
        <v>-23.878238620481003</v>
      </c>
    </row>
    <row r="12458" spans="45:46" x14ac:dyDescent="0.3">
      <c r="AS12458">
        <v>2.4480000000000004</v>
      </c>
      <c r="AT12458">
        <v>-23.927093231616023</v>
      </c>
    </row>
    <row r="12459" spans="45:46" x14ac:dyDescent="0.3">
      <c r="AS12459">
        <v>2.4490000000000003</v>
      </c>
      <c r="AT12459">
        <v>-23.976015755201015</v>
      </c>
    </row>
    <row r="12460" spans="45:46" x14ac:dyDescent="0.3">
      <c r="AS12460">
        <v>2.4500000000000002</v>
      </c>
      <c r="AT12460">
        <v>-24.025006250000011</v>
      </c>
    </row>
    <row r="12461" spans="45:46" x14ac:dyDescent="0.3">
      <c r="AS12461">
        <v>2.4510000000000001</v>
      </c>
      <c r="AT12461">
        <v>-24.074064774801002</v>
      </c>
    </row>
    <row r="12462" spans="45:46" x14ac:dyDescent="0.3">
      <c r="AS12462">
        <v>2.4520000000000004</v>
      </c>
      <c r="AT12462">
        <v>-24.123191388416021</v>
      </c>
    </row>
    <row r="12463" spans="45:46" x14ac:dyDescent="0.3">
      <c r="AS12463">
        <v>2.4530000000000003</v>
      </c>
      <c r="AT12463">
        <v>-24.172386149681017</v>
      </c>
    </row>
    <row r="12464" spans="45:46" x14ac:dyDescent="0.3">
      <c r="AS12464">
        <v>2.4540000000000002</v>
      </c>
      <c r="AT12464">
        <v>-24.22164911745601</v>
      </c>
    </row>
    <row r="12465" spans="45:46" x14ac:dyDescent="0.3">
      <c r="AS12465">
        <v>2.4550000000000001</v>
      </c>
      <c r="AT12465">
        <v>-24.270980350625006</v>
      </c>
    </row>
    <row r="12466" spans="45:46" x14ac:dyDescent="0.3">
      <c r="AS12466">
        <v>2.4560000000000004</v>
      </c>
      <c r="AT12466">
        <v>-24.320379908096022</v>
      </c>
    </row>
    <row r="12467" spans="45:46" x14ac:dyDescent="0.3">
      <c r="AS12467">
        <v>2.4570000000000003</v>
      </c>
      <c r="AT12467">
        <v>-24.369847848801015</v>
      </c>
    </row>
    <row r="12468" spans="45:46" x14ac:dyDescent="0.3">
      <c r="AS12468">
        <v>2.4580000000000002</v>
      </c>
      <c r="AT12468">
        <v>-24.419384231696007</v>
      </c>
    </row>
    <row r="12469" spans="45:46" x14ac:dyDescent="0.3">
      <c r="AS12469">
        <v>2.4590000000000001</v>
      </c>
      <c r="AT12469">
        <v>-24.468989115761005</v>
      </c>
    </row>
    <row r="12470" spans="45:46" x14ac:dyDescent="0.3">
      <c r="AS12470">
        <v>2.4600000000000004</v>
      </c>
      <c r="AT12470">
        <v>-24.518662560000021</v>
      </c>
    </row>
    <row r="12471" spans="45:46" x14ac:dyDescent="0.3">
      <c r="AS12471">
        <v>2.4610000000000003</v>
      </c>
      <c r="AT12471">
        <v>-24.568404623441015</v>
      </c>
    </row>
    <row r="12472" spans="45:46" x14ac:dyDescent="0.3">
      <c r="AS12472">
        <v>2.4620000000000002</v>
      </c>
      <c r="AT12472">
        <v>-24.61821536513601</v>
      </c>
    </row>
    <row r="12473" spans="45:46" x14ac:dyDescent="0.3">
      <c r="AS12473">
        <v>2.4630000000000001</v>
      </c>
      <c r="AT12473">
        <v>-24.668094844161004</v>
      </c>
    </row>
    <row r="12474" spans="45:46" x14ac:dyDescent="0.3">
      <c r="AS12474">
        <v>2.4640000000000004</v>
      </c>
      <c r="AT12474">
        <v>-24.718043119616024</v>
      </c>
    </row>
    <row r="12475" spans="45:46" x14ac:dyDescent="0.3">
      <c r="AS12475">
        <v>2.4650000000000003</v>
      </c>
      <c r="AT12475">
        <v>-24.76806025062502</v>
      </c>
    </row>
    <row r="12476" spans="45:46" x14ac:dyDescent="0.3">
      <c r="AS12476">
        <v>2.4660000000000002</v>
      </c>
      <c r="AT12476">
        <v>-24.81814629633601</v>
      </c>
    </row>
    <row r="12477" spans="45:46" x14ac:dyDescent="0.3">
      <c r="AS12477">
        <v>2.4670000000000001</v>
      </c>
      <c r="AT12477">
        <v>-24.868301315921002</v>
      </c>
    </row>
    <row r="12478" spans="45:46" x14ac:dyDescent="0.3">
      <c r="AS12478">
        <v>2.4680000000000004</v>
      </c>
      <c r="AT12478">
        <v>-24.91852536857602</v>
      </c>
    </row>
    <row r="12479" spans="45:46" x14ac:dyDescent="0.3">
      <c r="AS12479">
        <v>2.4690000000000003</v>
      </c>
      <c r="AT12479">
        <v>-24.968818513521015</v>
      </c>
    </row>
    <row r="12480" spans="45:46" x14ac:dyDescent="0.3">
      <c r="AS12480">
        <v>2.4700000000000002</v>
      </c>
      <c r="AT12480">
        <v>-25.019180810000012</v>
      </c>
    </row>
    <row r="12481" spans="45:46" x14ac:dyDescent="0.3">
      <c r="AS12481">
        <v>2.4710000000000001</v>
      </c>
      <c r="AT12481">
        <v>-25.069612317280999</v>
      </c>
    </row>
    <row r="12482" spans="45:46" x14ac:dyDescent="0.3">
      <c r="AS12482">
        <v>2.4720000000000004</v>
      </c>
      <c r="AT12482">
        <v>-25.12011309465602</v>
      </c>
    </row>
    <row r="12483" spans="45:46" x14ac:dyDescent="0.3">
      <c r="AS12483">
        <v>2.4730000000000003</v>
      </c>
      <c r="AT12483">
        <v>-25.170683201441015</v>
      </c>
    </row>
    <row r="12484" spans="45:46" x14ac:dyDescent="0.3">
      <c r="AS12484">
        <v>2.4740000000000002</v>
      </c>
      <c r="AT12484">
        <v>-25.221322696976006</v>
      </c>
    </row>
    <row r="12485" spans="45:46" x14ac:dyDescent="0.3">
      <c r="AS12485">
        <v>2.4750000000000001</v>
      </c>
      <c r="AT12485">
        <v>-25.272031640625009</v>
      </c>
    </row>
    <row r="12486" spans="45:46" x14ac:dyDescent="0.3">
      <c r="AS12486">
        <v>2.4760000000000004</v>
      </c>
      <c r="AT12486">
        <v>-25.32281009177602</v>
      </c>
    </row>
    <row r="12487" spans="45:46" x14ac:dyDescent="0.3">
      <c r="AS12487">
        <v>2.4770000000000003</v>
      </c>
      <c r="AT12487">
        <v>-25.373658109841017</v>
      </c>
    </row>
    <row r="12488" spans="45:46" x14ac:dyDescent="0.3">
      <c r="AS12488">
        <v>2.4780000000000002</v>
      </c>
      <c r="AT12488">
        <v>-25.424575754256011</v>
      </c>
    </row>
    <row r="12489" spans="45:46" x14ac:dyDescent="0.3">
      <c r="AS12489">
        <v>2.4790000000000001</v>
      </c>
      <c r="AT12489">
        <v>-25.475563084481003</v>
      </c>
    </row>
    <row r="12490" spans="45:46" x14ac:dyDescent="0.3">
      <c r="AS12490">
        <v>2.4800000000000004</v>
      </c>
      <c r="AT12490">
        <v>-25.526620160000022</v>
      </c>
    </row>
    <row r="12491" spans="45:46" x14ac:dyDescent="0.3">
      <c r="AS12491">
        <v>2.4810000000000003</v>
      </c>
      <c r="AT12491">
        <v>-25.577747040321015</v>
      </c>
    </row>
    <row r="12492" spans="45:46" x14ac:dyDescent="0.3">
      <c r="AS12492">
        <v>2.4820000000000002</v>
      </c>
      <c r="AT12492">
        <v>-25.628943784976013</v>
      </c>
    </row>
    <row r="12493" spans="45:46" x14ac:dyDescent="0.3">
      <c r="AS12493">
        <v>2.4830000000000001</v>
      </c>
      <c r="AT12493">
        <v>-25.680210453521006</v>
      </c>
    </row>
    <row r="12494" spans="45:46" x14ac:dyDescent="0.3">
      <c r="AS12494">
        <v>2.4840000000000004</v>
      </c>
      <c r="AT12494">
        <v>-25.731547105536023</v>
      </c>
    </row>
    <row r="12495" spans="45:46" x14ac:dyDescent="0.3">
      <c r="AS12495">
        <v>2.4850000000000003</v>
      </c>
      <c r="AT12495">
        <v>-25.782953800625016</v>
      </c>
    </row>
    <row r="12496" spans="45:46" x14ac:dyDescent="0.3">
      <c r="AS12496">
        <v>2.4860000000000002</v>
      </c>
      <c r="AT12496">
        <v>-25.834430598416006</v>
      </c>
    </row>
    <row r="12497" spans="45:46" x14ac:dyDescent="0.3">
      <c r="AS12497">
        <v>2.4870000000000001</v>
      </c>
      <c r="AT12497">
        <v>-25.885977558561006</v>
      </c>
    </row>
    <row r="12498" spans="45:46" x14ac:dyDescent="0.3">
      <c r="AS12498">
        <v>2.4880000000000004</v>
      </c>
      <c r="AT12498">
        <v>-25.937594740736021</v>
      </c>
    </row>
    <row r="12499" spans="45:46" x14ac:dyDescent="0.3">
      <c r="AS12499">
        <v>2.4890000000000003</v>
      </c>
      <c r="AT12499">
        <v>-25.989282204641022</v>
      </c>
    </row>
    <row r="12500" spans="45:46" x14ac:dyDescent="0.3">
      <c r="AS12500">
        <v>2.4900000000000002</v>
      </c>
      <c r="AT12500">
        <v>-26.041040010000014</v>
      </c>
    </row>
    <row r="12501" spans="45:46" x14ac:dyDescent="0.3">
      <c r="AS12501">
        <v>2.4910000000000001</v>
      </c>
      <c r="AT12501">
        <v>-26.092868216561008</v>
      </c>
    </row>
    <row r="12502" spans="45:46" x14ac:dyDescent="0.3">
      <c r="AS12502">
        <v>2.4920000000000004</v>
      </c>
      <c r="AT12502">
        <v>-26.144766884096022</v>
      </c>
    </row>
    <row r="12503" spans="45:46" x14ac:dyDescent="0.3">
      <c r="AS12503">
        <v>2.4930000000000003</v>
      </c>
      <c r="AT12503">
        <v>-26.196736072401016</v>
      </c>
    </row>
    <row r="12504" spans="45:46" x14ac:dyDescent="0.3">
      <c r="AS12504">
        <v>2.4940000000000002</v>
      </c>
      <c r="AT12504">
        <v>-26.248775841296016</v>
      </c>
    </row>
    <row r="12505" spans="45:46" x14ac:dyDescent="0.3">
      <c r="AS12505">
        <v>2.4950000000000001</v>
      </c>
      <c r="AT12505">
        <v>-26.300886250625009</v>
      </c>
    </row>
    <row r="12506" spans="45:46" x14ac:dyDescent="0.3">
      <c r="AS12506">
        <v>2.4960000000000004</v>
      </c>
      <c r="AT12506">
        <v>-26.35306736025602</v>
      </c>
    </row>
    <row r="12507" spans="45:46" x14ac:dyDescent="0.3">
      <c r="AS12507">
        <v>2.4970000000000003</v>
      </c>
      <c r="AT12507">
        <v>-26.40531923008102</v>
      </c>
    </row>
    <row r="12508" spans="45:46" x14ac:dyDescent="0.3">
      <c r="AS12508">
        <v>2.4980000000000002</v>
      </c>
      <c r="AT12508">
        <v>-26.457641920016012</v>
      </c>
    </row>
    <row r="12509" spans="45:46" x14ac:dyDescent="0.3">
      <c r="AS12509">
        <v>2.4990000000000001</v>
      </c>
      <c r="AT12509">
        <v>-26.510035490001005</v>
      </c>
    </row>
    <row r="12510" spans="45:46" x14ac:dyDescent="0.3">
      <c r="AS12510">
        <v>2.5000000000000004</v>
      </c>
      <c r="AT12510">
        <v>-26.562500000000025</v>
      </c>
    </row>
    <row r="12511" spans="45:46" x14ac:dyDescent="0.3">
      <c r="AS12511">
        <v>2.5010000000000003</v>
      </c>
      <c r="AT12511">
        <v>-26.615035510001018</v>
      </c>
    </row>
    <row r="12512" spans="45:46" x14ac:dyDescent="0.3">
      <c r="AS12512">
        <v>2.5020000000000002</v>
      </c>
      <c r="AT12512">
        <v>-26.667642080016009</v>
      </c>
    </row>
    <row r="12513" spans="45:46" x14ac:dyDescent="0.3">
      <c r="AS12513">
        <v>2.5030000000000001</v>
      </c>
      <c r="AT12513">
        <v>-26.720319770081009</v>
      </c>
    </row>
    <row r="12514" spans="45:46" x14ac:dyDescent="0.3">
      <c r="AS12514">
        <v>2.5040000000000004</v>
      </c>
      <c r="AT12514">
        <v>-26.773068640256021</v>
      </c>
    </row>
    <row r="12515" spans="45:46" x14ac:dyDescent="0.3">
      <c r="AS12515">
        <v>2.5050000000000003</v>
      </c>
      <c r="AT12515">
        <v>-26.825888750625012</v>
      </c>
    </row>
    <row r="12516" spans="45:46" x14ac:dyDescent="0.3">
      <c r="AS12516">
        <v>2.5060000000000002</v>
      </c>
      <c r="AT12516">
        <v>-26.87878016129601</v>
      </c>
    </row>
    <row r="12517" spans="45:46" x14ac:dyDescent="0.3">
      <c r="AS12517">
        <v>2.5070000000000001</v>
      </c>
      <c r="AT12517">
        <v>-26.931742932401008</v>
      </c>
    </row>
    <row r="12518" spans="45:46" x14ac:dyDescent="0.3">
      <c r="AS12518">
        <v>2.5080000000000005</v>
      </c>
      <c r="AT12518">
        <v>-26.984777124096027</v>
      </c>
    </row>
    <row r="12519" spans="45:46" x14ac:dyDescent="0.3">
      <c r="AS12519">
        <v>2.5090000000000003</v>
      </c>
      <c r="AT12519">
        <v>-27.037882796561018</v>
      </c>
    </row>
    <row r="12520" spans="45:46" x14ac:dyDescent="0.3">
      <c r="AS12520">
        <v>2.5100000000000002</v>
      </c>
      <c r="AT12520">
        <v>-27.091060010000014</v>
      </c>
    </row>
    <row r="12521" spans="45:46" x14ac:dyDescent="0.3">
      <c r="AS12521">
        <v>2.5110000000000001</v>
      </c>
      <c r="AT12521">
        <v>-27.144308824641008</v>
      </c>
    </row>
    <row r="12522" spans="45:46" x14ac:dyDescent="0.3">
      <c r="AS12522">
        <v>2.5120000000000005</v>
      </c>
      <c r="AT12522">
        <v>-27.197629300736025</v>
      </c>
    </row>
    <row r="12523" spans="45:46" x14ac:dyDescent="0.3">
      <c r="AS12523">
        <v>2.5130000000000003</v>
      </c>
      <c r="AT12523">
        <v>-27.251021498561023</v>
      </c>
    </row>
    <row r="12524" spans="45:46" x14ac:dyDescent="0.3">
      <c r="AS12524">
        <v>2.5140000000000002</v>
      </c>
      <c r="AT12524">
        <v>-27.304485478416016</v>
      </c>
    </row>
    <row r="12525" spans="45:46" x14ac:dyDescent="0.3">
      <c r="AS12525">
        <v>2.5150000000000001</v>
      </c>
      <c r="AT12525">
        <v>-27.358021300625012</v>
      </c>
    </row>
    <row r="12526" spans="45:46" x14ac:dyDescent="0.3">
      <c r="AS12526">
        <v>2.5160000000000005</v>
      </c>
      <c r="AT12526">
        <v>-27.411629025536023</v>
      </c>
    </row>
    <row r="12527" spans="45:46" x14ac:dyDescent="0.3">
      <c r="AS12527">
        <v>2.5170000000000003</v>
      </c>
      <c r="AT12527">
        <v>-27.465308713521019</v>
      </c>
    </row>
    <row r="12528" spans="45:46" x14ac:dyDescent="0.3">
      <c r="AS12528">
        <v>2.5180000000000002</v>
      </c>
      <c r="AT12528">
        <v>-27.519060424976011</v>
      </c>
    </row>
    <row r="12529" spans="45:46" x14ac:dyDescent="0.3">
      <c r="AS12529">
        <v>2.5190000000000001</v>
      </c>
      <c r="AT12529">
        <v>-27.572884220321008</v>
      </c>
    </row>
    <row r="12530" spans="45:46" x14ac:dyDescent="0.3">
      <c r="AS12530">
        <v>2.5200000000000005</v>
      </c>
      <c r="AT12530">
        <v>-27.626780160000028</v>
      </c>
    </row>
    <row r="12531" spans="45:46" x14ac:dyDescent="0.3">
      <c r="AS12531">
        <v>2.5210000000000004</v>
      </c>
      <c r="AT12531">
        <v>-27.680748304481014</v>
      </c>
    </row>
    <row r="12532" spans="45:46" x14ac:dyDescent="0.3">
      <c r="AS12532">
        <v>2.5220000000000002</v>
      </c>
      <c r="AT12532">
        <v>-27.734788714256016</v>
      </c>
    </row>
    <row r="12533" spans="45:46" x14ac:dyDescent="0.3">
      <c r="AS12533">
        <v>2.5230000000000001</v>
      </c>
      <c r="AT12533">
        <v>-27.78890144984101</v>
      </c>
    </row>
    <row r="12534" spans="45:46" x14ac:dyDescent="0.3">
      <c r="AS12534">
        <v>2.5240000000000005</v>
      </c>
      <c r="AT12534">
        <v>-27.84308657177602</v>
      </c>
    </row>
    <row r="12535" spans="45:46" x14ac:dyDescent="0.3">
      <c r="AS12535">
        <v>2.5250000000000004</v>
      </c>
      <c r="AT12535">
        <v>-27.897344140625016</v>
      </c>
    </row>
    <row r="12536" spans="45:46" x14ac:dyDescent="0.3">
      <c r="AS12536">
        <v>2.5260000000000002</v>
      </c>
      <c r="AT12536">
        <v>-27.951674216976016</v>
      </c>
    </row>
    <row r="12537" spans="45:46" x14ac:dyDescent="0.3">
      <c r="AS12537">
        <v>2.5270000000000001</v>
      </c>
      <c r="AT12537">
        <v>-28.006076861441009</v>
      </c>
    </row>
    <row r="12538" spans="45:46" x14ac:dyDescent="0.3">
      <c r="AS12538">
        <v>2.5280000000000005</v>
      </c>
      <c r="AT12538">
        <v>-28.060552134656021</v>
      </c>
    </row>
    <row r="12539" spans="45:46" x14ac:dyDescent="0.3">
      <c r="AS12539">
        <v>2.5290000000000004</v>
      </c>
      <c r="AT12539">
        <v>-28.115100097281022</v>
      </c>
    </row>
    <row r="12540" spans="45:46" x14ac:dyDescent="0.3">
      <c r="AS12540">
        <v>2.5300000000000002</v>
      </c>
      <c r="AT12540">
        <v>-28.169720810000015</v>
      </c>
    </row>
    <row r="12541" spans="45:46" x14ac:dyDescent="0.3">
      <c r="AS12541">
        <v>2.5310000000000001</v>
      </c>
      <c r="AT12541">
        <v>-28.224414333521004</v>
      </c>
    </row>
    <row r="12542" spans="45:46" x14ac:dyDescent="0.3">
      <c r="AS12542">
        <v>2.5320000000000005</v>
      </c>
      <c r="AT12542">
        <v>-28.27918072857603</v>
      </c>
    </row>
    <row r="12543" spans="45:46" x14ac:dyDescent="0.3">
      <c r="AS12543">
        <v>2.5330000000000004</v>
      </c>
      <c r="AT12543">
        <v>-28.334020055921016</v>
      </c>
    </row>
    <row r="12544" spans="45:46" x14ac:dyDescent="0.3">
      <c r="AS12544">
        <v>2.5340000000000003</v>
      </c>
      <c r="AT12544">
        <v>-28.388932376336012</v>
      </c>
    </row>
    <row r="12545" spans="45:46" x14ac:dyDescent="0.3">
      <c r="AS12545">
        <v>2.5350000000000001</v>
      </c>
      <c r="AT12545">
        <v>-28.443917750625008</v>
      </c>
    </row>
    <row r="12546" spans="45:46" x14ac:dyDescent="0.3">
      <c r="AS12546">
        <v>2.5360000000000005</v>
      </c>
      <c r="AT12546">
        <v>-28.498976239616027</v>
      </c>
    </row>
    <row r="12547" spans="45:46" x14ac:dyDescent="0.3">
      <c r="AS12547">
        <v>2.5370000000000004</v>
      </c>
      <c r="AT12547">
        <v>-28.554107904161022</v>
      </c>
    </row>
    <row r="12548" spans="45:46" x14ac:dyDescent="0.3">
      <c r="AS12548">
        <v>2.5380000000000003</v>
      </c>
      <c r="AT12548">
        <v>-28.609312805136014</v>
      </c>
    </row>
    <row r="12549" spans="45:46" x14ac:dyDescent="0.3">
      <c r="AS12549">
        <v>2.5390000000000001</v>
      </c>
      <c r="AT12549">
        <v>-28.664591003441011</v>
      </c>
    </row>
    <row r="12550" spans="45:46" x14ac:dyDescent="0.3">
      <c r="AS12550">
        <v>2.5400000000000005</v>
      </c>
      <c r="AT12550">
        <v>-28.719942560000028</v>
      </c>
    </row>
    <row r="12551" spans="45:46" x14ac:dyDescent="0.3">
      <c r="AS12551">
        <v>2.5410000000000004</v>
      </c>
      <c r="AT12551">
        <v>-28.775367535761024</v>
      </c>
    </row>
    <row r="12552" spans="45:46" x14ac:dyDescent="0.3">
      <c r="AS12552">
        <v>2.5420000000000003</v>
      </c>
      <c r="AT12552">
        <v>-28.830865991696015</v>
      </c>
    </row>
    <row r="12553" spans="45:46" x14ac:dyDescent="0.3">
      <c r="AS12553">
        <v>2.5430000000000001</v>
      </c>
      <c r="AT12553">
        <v>-28.886437988801013</v>
      </c>
    </row>
    <row r="12554" spans="45:46" x14ac:dyDescent="0.3">
      <c r="AS12554">
        <v>2.5440000000000005</v>
      </c>
      <c r="AT12554">
        <v>-28.942083588096025</v>
      </c>
    </row>
    <row r="12555" spans="45:46" x14ac:dyDescent="0.3">
      <c r="AS12555">
        <v>2.5450000000000004</v>
      </c>
      <c r="AT12555">
        <v>-28.997802850625021</v>
      </c>
    </row>
    <row r="12556" spans="45:46" x14ac:dyDescent="0.3">
      <c r="AS12556">
        <v>2.5460000000000003</v>
      </c>
      <c r="AT12556">
        <v>-29.053595837456015</v>
      </c>
    </row>
    <row r="12557" spans="45:46" x14ac:dyDescent="0.3">
      <c r="AS12557">
        <v>2.5470000000000002</v>
      </c>
      <c r="AT12557">
        <v>-29.10946260968101</v>
      </c>
    </row>
    <row r="12558" spans="45:46" x14ac:dyDescent="0.3">
      <c r="AS12558">
        <v>2.548</v>
      </c>
      <c r="AT12558">
        <v>-29.165403228416004</v>
      </c>
    </row>
    <row r="12559" spans="45:46" x14ac:dyDescent="0.3">
      <c r="AS12559">
        <v>2.5490000000000004</v>
      </c>
      <c r="AT12559">
        <v>-29.221417754801021</v>
      </c>
    </row>
    <row r="12560" spans="45:46" x14ac:dyDescent="0.3">
      <c r="AS12560">
        <v>2.5500000000000003</v>
      </c>
      <c r="AT12560">
        <v>-29.277506250000016</v>
      </c>
    </row>
    <row r="12561" spans="45:46" x14ac:dyDescent="0.3">
      <c r="AS12561">
        <v>2.5510000000000002</v>
      </c>
      <c r="AT12561">
        <v>-29.333668775201005</v>
      </c>
    </row>
    <row r="12562" spans="45:46" x14ac:dyDescent="0.3">
      <c r="AS12562">
        <v>2.552</v>
      </c>
      <c r="AT12562">
        <v>-29.389905391616004</v>
      </c>
    </row>
    <row r="12563" spans="45:46" x14ac:dyDescent="0.3">
      <c r="AS12563">
        <v>2.5530000000000004</v>
      </c>
      <c r="AT12563">
        <v>-29.446216160481026</v>
      </c>
    </row>
    <row r="12564" spans="45:46" x14ac:dyDescent="0.3">
      <c r="AS12564">
        <v>2.5540000000000003</v>
      </c>
      <c r="AT12564">
        <v>-29.502601143056012</v>
      </c>
    </row>
    <row r="12565" spans="45:46" x14ac:dyDescent="0.3">
      <c r="AS12565">
        <v>2.5550000000000002</v>
      </c>
      <c r="AT12565">
        <v>-29.559060400625015</v>
      </c>
    </row>
    <row r="12566" spans="45:46" x14ac:dyDescent="0.3">
      <c r="AS12566">
        <v>2.556</v>
      </c>
      <c r="AT12566">
        <v>-29.615593994496002</v>
      </c>
    </row>
    <row r="12567" spans="45:46" x14ac:dyDescent="0.3">
      <c r="AS12567">
        <v>2.5570000000000004</v>
      </c>
      <c r="AT12567">
        <v>-29.672201986001024</v>
      </c>
    </row>
    <row r="12568" spans="45:46" x14ac:dyDescent="0.3">
      <c r="AS12568">
        <v>2.5580000000000003</v>
      </c>
      <c r="AT12568">
        <v>-29.728884436496017</v>
      </c>
    </row>
    <row r="12569" spans="45:46" x14ac:dyDescent="0.3">
      <c r="AS12569">
        <v>2.5590000000000002</v>
      </c>
      <c r="AT12569">
        <v>-29.785641407361009</v>
      </c>
    </row>
    <row r="12570" spans="45:46" x14ac:dyDescent="0.3">
      <c r="AS12570">
        <v>2.56</v>
      </c>
      <c r="AT12570">
        <v>-29.842472960000002</v>
      </c>
    </row>
    <row r="12571" spans="45:46" x14ac:dyDescent="0.3">
      <c r="AS12571">
        <v>2.5610000000000004</v>
      </c>
      <c r="AT12571">
        <v>-29.899379155841025</v>
      </c>
    </row>
    <row r="12572" spans="45:46" x14ac:dyDescent="0.3">
      <c r="AS12572">
        <v>2.5620000000000003</v>
      </c>
      <c r="AT12572">
        <v>-29.956360056336013</v>
      </c>
    </row>
    <row r="12573" spans="45:46" x14ac:dyDescent="0.3">
      <c r="AS12573">
        <v>2.5630000000000002</v>
      </c>
      <c r="AT12573">
        <v>-30.01341572296101</v>
      </c>
    </row>
    <row r="12574" spans="45:46" x14ac:dyDescent="0.3">
      <c r="AS12574">
        <v>2.5640000000000001</v>
      </c>
      <c r="AT12574">
        <v>-30.070546217216005</v>
      </c>
    </row>
    <row r="12575" spans="45:46" x14ac:dyDescent="0.3">
      <c r="AS12575">
        <v>2.5650000000000004</v>
      </c>
      <c r="AT12575">
        <v>-30.127751600625025</v>
      </c>
    </row>
    <row r="12576" spans="45:46" x14ac:dyDescent="0.3">
      <c r="AS12576">
        <v>2.5660000000000003</v>
      </c>
      <c r="AT12576">
        <v>-30.185031934736013</v>
      </c>
    </row>
    <row r="12577" spans="45:46" x14ac:dyDescent="0.3">
      <c r="AS12577">
        <v>2.5670000000000002</v>
      </c>
      <c r="AT12577">
        <v>-30.242387281121012</v>
      </c>
    </row>
    <row r="12578" spans="45:46" x14ac:dyDescent="0.3">
      <c r="AS12578">
        <v>2.5680000000000001</v>
      </c>
      <c r="AT12578">
        <v>-30.299817701376007</v>
      </c>
    </row>
    <row r="12579" spans="45:46" x14ac:dyDescent="0.3">
      <c r="AS12579">
        <v>2.5690000000000004</v>
      </c>
      <c r="AT12579">
        <v>-30.357323257121024</v>
      </c>
    </row>
    <row r="12580" spans="45:46" x14ac:dyDescent="0.3">
      <c r="AS12580">
        <v>2.5700000000000003</v>
      </c>
      <c r="AT12580">
        <v>-30.414904010000015</v>
      </c>
    </row>
    <row r="12581" spans="45:46" x14ac:dyDescent="0.3">
      <c r="AS12581">
        <v>2.5710000000000002</v>
      </c>
      <c r="AT12581">
        <v>-30.472560021681009</v>
      </c>
    </row>
    <row r="12582" spans="45:46" x14ac:dyDescent="0.3">
      <c r="AS12582">
        <v>2.5720000000000001</v>
      </c>
      <c r="AT12582">
        <v>-30.530291353856008</v>
      </c>
    </row>
    <row r="12583" spans="45:46" x14ac:dyDescent="0.3">
      <c r="AS12583">
        <v>2.5730000000000004</v>
      </c>
      <c r="AT12583">
        <v>-30.588098068241024</v>
      </c>
    </row>
    <row r="12584" spans="45:46" x14ac:dyDescent="0.3">
      <c r="AS12584">
        <v>2.5740000000000003</v>
      </c>
      <c r="AT12584">
        <v>-30.645980226576015</v>
      </c>
    </row>
    <row r="12585" spans="45:46" x14ac:dyDescent="0.3">
      <c r="AS12585">
        <v>2.5750000000000002</v>
      </c>
      <c r="AT12585">
        <v>-30.703937890625006</v>
      </c>
    </row>
    <row r="12586" spans="45:46" x14ac:dyDescent="0.3">
      <c r="AS12586">
        <v>2.5760000000000001</v>
      </c>
      <c r="AT12586">
        <v>-30.761971122176007</v>
      </c>
    </row>
    <row r="12587" spans="45:46" x14ac:dyDescent="0.3">
      <c r="AS12587">
        <v>2.5770000000000004</v>
      </c>
      <c r="AT12587">
        <v>-30.820079983041023</v>
      </c>
    </row>
    <row r="12588" spans="45:46" x14ac:dyDescent="0.3">
      <c r="AS12588">
        <v>2.5780000000000003</v>
      </c>
      <c r="AT12588">
        <v>-30.878264535056019</v>
      </c>
    </row>
    <row r="12589" spans="45:46" x14ac:dyDescent="0.3">
      <c r="AS12589">
        <v>2.5790000000000002</v>
      </c>
      <c r="AT12589">
        <v>-30.93652484008101</v>
      </c>
    </row>
    <row r="12590" spans="45:46" x14ac:dyDescent="0.3">
      <c r="AS12590">
        <v>2.58</v>
      </c>
      <c r="AT12590">
        <v>-30.994860960000004</v>
      </c>
    </row>
    <row r="12591" spans="45:46" x14ac:dyDescent="0.3">
      <c r="AS12591">
        <v>2.5810000000000004</v>
      </c>
      <c r="AT12591">
        <v>-31.053272956721024</v>
      </c>
    </row>
    <row r="12592" spans="45:46" x14ac:dyDescent="0.3">
      <c r="AS12592">
        <v>2.5820000000000003</v>
      </c>
      <c r="AT12592">
        <v>-31.111760892176015</v>
      </c>
    </row>
    <row r="12593" spans="45:46" x14ac:dyDescent="0.3">
      <c r="AS12593">
        <v>2.5830000000000002</v>
      </c>
      <c r="AT12593">
        <v>-31.170324828321014</v>
      </c>
    </row>
    <row r="12594" spans="45:46" x14ac:dyDescent="0.3">
      <c r="AS12594">
        <v>2.5840000000000001</v>
      </c>
      <c r="AT12594">
        <v>-31.228964827136004</v>
      </c>
    </row>
    <row r="12595" spans="45:46" x14ac:dyDescent="0.3">
      <c r="AS12595">
        <v>2.5850000000000004</v>
      </c>
      <c r="AT12595">
        <v>-31.287680950625024</v>
      </c>
    </row>
    <row r="12596" spans="45:46" x14ac:dyDescent="0.3">
      <c r="AS12596">
        <v>2.5860000000000003</v>
      </c>
      <c r="AT12596">
        <v>-31.346473260816015</v>
      </c>
    </row>
    <row r="12597" spans="45:46" x14ac:dyDescent="0.3">
      <c r="AS12597">
        <v>2.5870000000000002</v>
      </c>
      <c r="AT12597">
        <v>-31.405341819761009</v>
      </c>
    </row>
    <row r="12598" spans="45:46" x14ac:dyDescent="0.3">
      <c r="AS12598">
        <v>2.5880000000000001</v>
      </c>
      <c r="AT12598">
        <v>-31.464286689536003</v>
      </c>
    </row>
    <row r="12599" spans="45:46" x14ac:dyDescent="0.3">
      <c r="AS12599">
        <v>2.5890000000000004</v>
      </c>
      <c r="AT12599">
        <v>-31.523307932241025</v>
      </c>
    </row>
    <row r="12600" spans="45:46" x14ac:dyDescent="0.3">
      <c r="AS12600">
        <v>2.5900000000000003</v>
      </c>
      <c r="AT12600">
        <v>-31.582405610000016</v>
      </c>
    </row>
    <row r="12601" spans="45:46" x14ac:dyDescent="0.3">
      <c r="AS12601">
        <v>2.5910000000000002</v>
      </c>
      <c r="AT12601">
        <v>-31.64157978496101</v>
      </c>
    </row>
    <row r="12602" spans="45:46" x14ac:dyDescent="0.3">
      <c r="AS12602">
        <v>2.5920000000000001</v>
      </c>
      <c r="AT12602">
        <v>-31.700830519296005</v>
      </c>
    </row>
    <row r="12603" spans="45:46" x14ac:dyDescent="0.3">
      <c r="AS12603">
        <v>2.5930000000000004</v>
      </c>
      <c r="AT12603">
        <v>-31.760157875201024</v>
      </c>
    </row>
    <row r="12604" spans="45:46" x14ac:dyDescent="0.3">
      <c r="AS12604">
        <v>2.5940000000000003</v>
      </c>
      <c r="AT12604">
        <v>-31.81956191489602</v>
      </c>
    </row>
    <row r="12605" spans="45:46" x14ac:dyDescent="0.3">
      <c r="AS12605">
        <v>2.5950000000000002</v>
      </c>
      <c r="AT12605">
        <v>-31.879042700625011</v>
      </c>
    </row>
    <row r="12606" spans="45:46" x14ac:dyDescent="0.3">
      <c r="AS12606">
        <v>2.5960000000000001</v>
      </c>
      <c r="AT12606">
        <v>-31.938600294656002</v>
      </c>
    </row>
    <row r="12607" spans="45:46" x14ac:dyDescent="0.3">
      <c r="AS12607">
        <v>2.5970000000000004</v>
      </c>
      <c r="AT12607">
        <v>-31.998234759281026</v>
      </c>
    </row>
    <row r="12608" spans="45:46" x14ac:dyDescent="0.3">
      <c r="AS12608">
        <v>2.5980000000000003</v>
      </c>
      <c r="AT12608">
        <v>-32.057946156816016</v>
      </c>
    </row>
    <row r="12609" spans="45:46" x14ac:dyDescent="0.3">
      <c r="AS12609">
        <v>2.5990000000000002</v>
      </c>
      <c r="AT12609">
        <v>-32.11773454960101</v>
      </c>
    </row>
    <row r="12610" spans="45:46" x14ac:dyDescent="0.3">
      <c r="AS12610">
        <v>2.6</v>
      </c>
      <c r="AT12610">
        <v>-32.177600000000005</v>
      </c>
    </row>
    <row r="12611" spans="45:46" x14ac:dyDescent="0.3">
      <c r="AS12611">
        <v>2.6010000000000004</v>
      </c>
      <c r="AT12611">
        <v>-32.237542570401025</v>
      </c>
    </row>
    <row r="12612" spans="45:46" x14ac:dyDescent="0.3">
      <c r="AS12612">
        <v>2.6020000000000003</v>
      </c>
      <c r="AT12612">
        <v>-32.297562323216013</v>
      </c>
    </row>
    <row r="12613" spans="45:46" x14ac:dyDescent="0.3">
      <c r="AS12613">
        <v>2.6030000000000002</v>
      </c>
      <c r="AT12613">
        <v>-32.357659320881012</v>
      </c>
    </row>
    <row r="12614" spans="45:46" x14ac:dyDescent="0.3">
      <c r="AS12614">
        <v>2.6040000000000001</v>
      </c>
      <c r="AT12614">
        <v>-32.417833625856005</v>
      </c>
    </row>
    <row r="12615" spans="45:46" x14ac:dyDescent="0.3">
      <c r="AS12615">
        <v>2.6050000000000004</v>
      </c>
      <c r="AT12615">
        <v>-32.478085300625025</v>
      </c>
    </row>
    <row r="12616" spans="45:46" x14ac:dyDescent="0.3">
      <c r="AS12616">
        <v>2.6060000000000003</v>
      </c>
      <c r="AT12616">
        <v>-32.538414407696017</v>
      </c>
    </row>
    <row r="12617" spans="45:46" x14ac:dyDescent="0.3">
      <c r="AS12617">
        <v>2.6070000000000002</v>
      </c>
      <c r="AT12617">
        <v>-32.598821009601011</v>
      </c>
    </row>
    <row r="12618" spans="45:46" x14ac:dyDescent="0.3">
      <c r="AS12618">
        <v>2.6080000000000001</v>
      </c>
      <c r="AT12618">
        <v>-32.659305168896012</v>
      </c>
    </row>
    <row r="12619" spans="45:46" x14ac:dyDescent="0.3">
      <c r="AS12619">
        <v>2.6090000000000004</v>
      </c>
      <c r="AT12619">
        <v>-32.719866948161027</v>
      </c>
    </row>
    <row r="12620" spans="45:46" x14ac:dyDescent="0.3">
      <c r="AS12620">
        <v>2.6100000000000003</v>
      </c>
      <c r="AT12620">
        <v>-32.780506410000022</v>
      </c>
    </row>
    <row r="12621" spans="45:46" x14ac:dyDescent="0.3">
      <c r="AS12621">
        <v>2.6110000000000002</v>
      </c>
      <c r="AT12621">
        <v>-32.84122361704101</v>
      </c>
    </row>
    <row r="12622" spans="45:46" x14ac:dyDescent="0.3">
      <c r="AS12622">
        <v>2.6120000000000001</v>
      </c>
      <c r="AT12622">
        <v>-32.902018631936009</v>
      </c>
    </row>
    <row r="12623" spans="45:46" x14ac:dyDescent="0.3">
      <c r="AS12623">
        <v>2.6130000000000004</v>
      </c>
      <c r="AT12623">
        <v>-32.962891517361022</v>
      </c>
    </row>
    <row r="12624" spans="45:46" x14ac:dyDescent="0.3">
      <c r="AS12624">
        <v>2.6140000000000003</v>
      </c>
      <c r="AT12624">
        <v>-33.023842336016017</v>
      </c>
    </row>
    <row r="12625" spans="45:46" x14ac:dyDescent="0.3">
      <c r="AS12625">
        <v>2.6150000000000002</v>
      </c>
      <c r="AT12625">
        <v>-33.084871150625013</v>
      </c>
    </row>
    <row r="12626" spans="45:46" x14ac:dyDescent="0.3">
      <c r="AS12626">
        <v>2.6160000000000001</v>
      </c>
      <c r="AT12626">
        <v>-33.14597802393601</v>
      </c>
    </row>
    <row r="12627" spans="45:46" x14ac:dyDescent="0.3">
      <c r="AS12627">
        <v>2.6170000000000004</v>
      </c>
      <c r="AT12627">
        <v>-33.207163018721033</v>
      </c>
    </row>
    <row r="12628" spans="45:46" x14ac:dyDescent="0.3">
      <c r="AS12628">
        <v>2.6180000000000003</v>
      </c>
      <c r="AT12628">
        <v>-33.268426197776016</v>
      </c>
    </row>
    <row r="12629" spans="45:46" x14ac:dyDescent="0.3">
      <c r="AS12629">
        <v>2.6190000000000002</v>
      </c>
      <c r="AT12629">
        <v>-33.329767623921015</v>
      </c>
    </row>
    <row r="12630" spans="45:46" x14ac:dyDescent="0.3">
      <c r="AS12630">
        <v>2.62</v>
      </c>
      <c r="AT12630">
        <v>-33.391187360000011</v>
      </c>
    </row>
    <row r="12631" spans="45:46" x14ac:dyDescent="0.3">
      <c r="AS12631">
        <v>2.6210000000000004</v>
      </c>
      <c r="AT12631">
        <v>-33.452685468881029</v>
      </c>
    </row>
    <row r="12632" spans="45:46" x14ac:dyDescent="0.3">
      <c r="AS12632">
        <v>2.6220000000000003</v>
      </c>
      <c r="AT12632">
        <v>-33.514262013456019</v>
      </c>
    </row>
    <row r="12633" spans="45:46" x14ac:dyDescent="0.3">
      <c r="AS12633">
        <v>2.6230000000000002</v>
      </c>
      <c r="AT12633">
        <v>-33.575917056641018</v>
      </c>
    </row>
    <row r="12634" spans="45:46" x14ac:dyDescent="0.3">
      <c r="AS12634">
        <v>2.6240000000000001</v>
      </c>
      <c r="AT12634">
        <v>-33.637650661376007</v>
      </c>
    </row>
    <row r="12635" spans="45:46" x14ac:dyDescent="0.3">
      <c r="AS12635">
        <v>2.6250000000000004</v>
      </c>
      <c r="AT12635">
        <v>-33.699462890625028</v>
      </c>
    </row>
    <row r="12636" spans="45:46" x14ac:dyDescent="0.3">
      <c r="AS12636">
        <v>2.6260000000000003</v>
      </c>
      <c r="AT12636">
        <v>-33.761353807376018</v>
      </c>
    </row>
    <row r="12637" spans="45:46" x14ac:dyDescent="0.3">
      <c r="AS12637">
        <v>2.6270000000000002</v>
      </c>
      <c r="AT12637">
        <v>-33.823323474641015</v>
      </c>
    </row>
    <row r="12638" spans="45:46" x14ac:dyDescent="0.3">
      <c r="AS12638">
        <v>2.6280000000000001</v>
      </c>
      <c r="AT12638">
        <v>-33.885371955456009</v>
      </c>
    </row>
    <row r="12639" spans="45:46" x14ac:dyDescent="0.3">
      <c r="AS12639">
        <v>2.6290000000000004</v>
      </c>
      <c r="AT12639">
        <v>-33.947499312881028</v>
      </c>
    </row>
    <row r="12640" spans="45:46" x14ac:dyDescent="0.3">
      <c r="AS12640">
        <v>2.6300000000000003</v>
      </c>
      <c r="AT12640">
        <v>-34.009705610000019</v>
      </c>
    </row>
    <row r="12641" spans="45:46" x14ac:dyDescent="0.3">
      <c r="AS12641">
        <v>2.6310000000000002</v>
      </c>
      <c r="AT12641">
        <v>-34.071990909921013</v>
      </c>
    </row>
    <row r="12642" spans="45:46" x14ac:dyDescent="0.3">
      <c r="AS12642">
        <v>2.6320000000000001</v>
      </c>
      <c r="AT12642">
        <v>-34.134355275776002</v>
      </c>
    </row>
    <row r="12643" spans="45:46" x14ac:dyDescent="0.3">
      <c r="AS12643">
        <v>2.6330000000000005</v>
      </c>
      <c r="AT12643">
        <v>-34.196798770721024</v>
      </c>
    </row>
    <row r="12644" spans="45:46" x14ac:dyDescent="0.3">
      <c r="AS12644">
        <v>2.6340000000000003</v>
      </c>
      <c r="AT12644">
        <v>-34.259321457936025</v>
      </c>
    </row>
    <row r="12645" spans="45:46" x14ac:dyDescent="0.3">
      <c r="AS12645">
        <v>2.6350000000000002</v>
      </c>
      <c r="AT12645">
        <v>-34.32192340062501</v>
      </c>
    </row>
    <row r="12646" spans="45:46" x14ac:dyDescent="0.3">
      <c r="AS12646">
        <v>2.6360000000000001</v>
      </c>
      <c r="AT12646">
        <v>-34.384604662016002</v>
      </c>
    </row>
    <row r="12647" spans="45:46" x14ac:dyDescent="0.3">
      <c r="AS12647">
        <v>2.6370000000000005</v>
      </c>
      <c r="AT12647">
        <v>-34.447365305361032</v>
      </c>
    </row>
    <row r="12648" spans="45:46" x14ac:dyDescent="0.3">
      <c r="AS12648">
        <v>2.6380000000000003</v>
      </c>
      <c r="AT12648">
        <v>-34.510205393936019</v>
      </c>
    </row>
    <row r="12649" spans="45:46" x14ac:dyDescent="0.3">
      <c r="AS12649">
        <v>2.6390000000000002</v>
      </c>
      <c r="AT12649">
        <v>-34.573124991041013</v>
      </c>
    </row>
    <row r="12650" spans="45:46" x14ac:dyDescent="0.3">
      <c r="AS12650">
        <v>2.64</v>
      </c>
      <c r="AT12650">
        <v>-34.636124160000008</v>
      </c>
    </row>
    <row r="12651" spans="45:46" x14ac:dyDescent="0.3">
      <c r="AS12651">
        <v>2.6410000000000005</v>
      </c>
      <c r="AT12651">
        <v>-34.699202964161024</v>
      </c>
    </row>
    <row r="12652" spans="45:46" x14ac:dyDescent="0.3">
      <c r="AS12652">
        <v>2.6420000000000003</v>
      </c>
      <c r="AT12652">
        <v>-34.762361466896024</v>
      </c>
    </row>
    <row r="12653" spans="45:46" x14ac:dyDescent="0.3">
      <c r="AS12653">
        <v>2.6430000000000002</v>
      </c>
      <c r="AT12653">
        <v>-34.825599731601017</v>
      </c>
    </row>
    <row r="12654" spans="45:46" x14ac:dyDescent="0.3">
      <c r="AS12654">
        <v>2.6440000000000001</v>
      </c>
      <c r="AT12654">
        <v>-34.888917821696005</v>
      </c>
    </row>
    <row r="12655" spans="45:46" x14ac:dyDescent="0.3">
      <c r="AS12655">
        <v>2.6450000000000005</v>
      </c>
      <c r="AT12655">
        <v>-34.95231580062503</v>
      </c>
    </row>
    <row r="12656" spans="45:46" x14ac:dyDescent="0.3">
      <c r="AS12656">
        <v>2.6460000000000004</v>
      </c>
      <c r="AT12656">
        <v>-35.015793731856022</v>
      </c>
    </row>
    <row r="12657" spans="45:46" x14ac:dyDescent="0.3">
      <c r="AS12657">
        <v>2.6470000000000002</v>
      </c>
      <c r="AT12657">
        <v>-35.079351678881018</v>
      </c>
    </row>
    <row r="12658" spans="45:46" x14ac:dyDescent="0.3">
      <c r="AS12658">
        <v>2.6480000000000001</v>
      </c>
      <c r="AT12658">
        <v>-35.14298970521601</v>
      </c>
    </row>
    <row r="12659" spans="45:46" x14ac:dyDescent="0.3">
      <c r="AS12659">
        <v>2.6490000000000005</v>
      </c>
      <c r="AT12659">
        <v>-35.206707874401026</v>
      </c>
    </row>
    <row r="12660" spans="45:46" x14ac:dyDescent="0.3">
      <c r="AS12660">
        <v>2.6500000000000004</v>
      </c>
      <c r="AT12660">
        <v>-35.270506250000025</v>
      </c>
    </row>
    <row r="12661" spans="45:46" x14ac:dyDescent="0.3">
      <c r="AS12661">
        <v>2.6510000000000002</v>
      </c>
      <c r="AT12661">
        <v>-35.334384895601019</v>
      </c>
    </row>
    <row r="12662" spans="45:46" x14ac:dyDescent="0.3">
      <c r="AS12662">
        <v>2.6520000000000001</v>
      </c>
      <c r="AT12662">
        <v>-35.398343874816007</v>
      </c>
    </row>
    <row r="12663" spans="45:46" x14ac:dyDescent="0.3">
      <c r="AS12663">
        <v>2.6530000000000005</v>
      </c>
      <c r="AT12663">
        <v>-35.462383251281032</v>
      </c>
    </row>
    <row r="12664" spans="45:46" x14ac:dyDescent="0.3">
      <c r="AS12664">
        <v>2.6540000000000004</v>
      </c>
      <c r="AT12664">
        <v>-35.526503088656028</v>
      </c>
    </row>
    <row r="12665" spans="45:46" x14ac:dyDescent="0.3">
      <c r="AS12665">
        <v>2.6550000000000002</v>
      </c>
      <c r="AT12665">
        <v>-35.590703450625021</v>
      </c>
    </row>
    <row r="12666" spans="45:46" x14ac:dyDescent="0.3">
      <c r="AS12666">
        <v>2.6560000000000001</v>
      </c>
      <c r="AT12666">
        <v>-35.654984400896012</v>
      </c>
    </row>
    <row r="12667" spans="45:46" x14ac:dyDescent="0.3">
      <c r="AS12667">
        <v>2.6570000000000005</v>
      </c>
      <c r="AT12667">
        <v>-35.719346003201025</v>
      </c>
    </row>
    <row r="12668" spans="45:46" x14ac:dyDescent="0.3">
      <c r="AS12668">
        <v>2.6580000000000004</v>
      </c>
      <c r="AT12668">
        <v>-35.783788321296029</v>
      </c>
    </row>
    <row r="12669" spans="45:46" x14ac:dyDescent="0.3">
      <c r="AS12669">
        <v>2.6590000000000003</v>
      </c>
      <c r="AT12669">
        <v>-35.848311418961018</v>
      </c>
    </row>
    <row r="12670" spans="45:46" x14ac:dyDescent="0.3">
      <c r="AS12670">
        <v>2.66</v>
      </c>
      <c r="AT12670">
        <v>-35.912915360000007</v>
      </c>
    </row>
    <row r="12671" spans="45:46" x14ac:dyDescent="0.3">
      <c r="AS12671">
        <v>2.6610000000000005</v>
      </c>
      <c r="AT12671">
        <v>-35.977600208241029</v>
      </c>
    </row>
    <row r="12672" spans="45:46" x14ac:dyDescent="0.3">
      <c r="AS12672">
        <v>2.6620000000000004</v>
      </c>
      <c r="AT12672">
        <v>-36.042366027536026</v>
      </c>
    </row>
    <row r="12673" spans="45:46" x14ac:dyDescent="0.3">
      <c r="AS12673">
        <v>2.6630000000000003</v>
      </c>
      <c r="AT12673">
        <v>-36.107212881761015</v>
      </c>
    </row>
    <row r="12674" spans="45:46" x14ac:dyDescent="0.3">
      <c r="AS12674">
        <v>2.6640000000000001</v>
      </c>
      <c r="AT12674">
        <v>-36.172140834816013</v>
      </c>
    </row>
    <row r="12675" spans="45:46" x14ac:dyDescent="0.3">
      <c r="AS12675">
        <v>2.6650000000000005</v>
      </c>
      <c r="AT12675">
        <v>-36.237149950625025</v>
      </c>
    </row>
    <row r="12676" spans="45:46" x14ac:dyDescent="0.3">
      <c r="AS12676">
        <v>2.6660000000000004</v>
      </c>
      <c r="AT12676">
        <v>-36.302240293136023</v>
      </c>
    </row>
    <row r="12677" spans="45:46" x14ac:dyDescent="0.3">
      <c r="AS12677">
        <v>2.6670000000000003</v>
      </c>
      <c r="AT12677">
        <v>-36.367411926321012</v>
      </c>
    </row>
    <row r="12678" spans="45:46" x14ac:dyDescent="0.3">
      <c r="AS12678">
        <v>2.6680000000000001</v>
      </c>
      <c r="AT12678">
        <v>-36.432664914176009</v>
      </c>
    </row>
    <row r="12679" spans="45:46" x14ac:dyDescent="0.3">
      <c r="AS12679">
        <v>2.6690000000000005</v>
      </c>
      <c r="AT12679">
        <v>-36.497999320721036</v>
      </c>
    </row>
    <row r="12680" spans="45:46" x14ac:dyDescent="0.3">
      <c r="AS12680">
        <v>2.6700000000000004</v>
      </c>
      <c r="AT12680">
        <v>-36.563415210000024</v>
      </c>
    </row>
    <row r="12681" spans="45:46" x14ac:dyDescent="0.3">
      <c r="AS12681">
        <v>2.6710000000000003</v>
      </c>
      <c r="AT12681">
        <v>-36.628912646081019</v>
      </c>
    </row>
    <row r="12682" spans="45:46" x14ac:dyDescent="0.3">
      <c r="AS12682">
        <v>2.6720000000000002</v>
      </c>
      <c r="AT12682">
        <v>-36.694491693056008</v>
      </c>
    </row>
    <row r="12683" spans="45:46" x14ac:dyDescent="0.3">
      <c r="AS12683">
        <v>2.673</v>
      </c>
      <c r="AT12683">
        <v>-36.760152415040999</v>
      </c>
    </row>
    <row r="12684" spans="45:46" x14ac:dyDescent="0.3">
      <c r="AS12684">
        <v>2.6740000000000004</v>
      </c>
      <c r="AT12684">
        <v>-36.825894876176022</v>
      </c>
    </row>
    <row r="12685" spans="45:46" x14ac:dyDescent="0.3">
      <c r="AS12685">
        <v>2.6750000000000003</v>
      </c>
      <c r="AT12685">
        <v>-36.891719140625021</v>
      </c>
    </row>
    <row r="12686" spans="45:46" x14ac:dyDescent="0.3">
      <c r="AS12686">
        <v>2.6760000000000002</v>
      </c>
      <c r="AT12686">
        <v>-36.95762527257601</v>
      </c>
    </row>
    <row r="12687" spans="45:46" x14ac:dyDescent="0.3">
      <c r="AS12687">
        <v>2.677</v>
      </c>
      <c r="AT12687">
        <v>-37.023613336240999</v>
      </c>
    </row>
    <row r="12688" spans="45:46" x14ac:dyDescent="0.3">
      <c r="AS12688">
        <v>2.6780000000000004</v>
      </c>
      <c r="AT12688">
        <v>-37.089683395856021</v>
      </c>
    </row>
    <row r="12689" spans="45:46" x14ac:dyDescent="0.3">
      <c r="AS12689">
        <v>2.6790000000000003</v>
      </c>
      <c r="AT12689">
        <v>-37.155835515681012</v>
      </c>
    </row>
    <row r="12690" spans="45:46" x14ac:dyDescent="0.3">
      <c r="AS12690">
        <v>2.68</v>
      </c>
      <c r="AT12690">
        <v>-37.222069760000011</v>
      </c>
    </row>
    <row r="12691" spans="45:46" x14ac:dyDescent="0.3">
      <c r="AS12691">
        <v>2.681</v>
      </c>
      <c r="AT12691">
        <v>-37.288386193120999</v>
      </c>
    </row>
    <row r="12692" spans="45:46" x14ac:dyDescent="0.3">
      <c r="AS12692">
        <v>2.6820000000000004</v>
      </c>
      <c r="AT12692">
        <v>-37.354784879376027</v>
      </c>
    </row>
    <row r="12693" spans="45:46" x14ac:dyDescent="0.3">
      <c r="AS12693">
        <v>2.6830000000000003</v>
      </c>
      <c r="AT12693">
        <v>-37.421265883121016</v>
      </c>
    </row>
    <row r="12694" spans="45:46" x14ac:dyDescent="0.3">
      <c r="AS12694">
        <v>2.6840000000000002</v>
      </c>
      <c r="AT12694">
        <v>-37.487829268736007</v>
      </c>
    </row>
    <row r="12695" spans="45:46" x14ac:dyDescent="0.3">
      <c r="AS12695">
        <v>2.6850000000000001</v>
      </c>
      <c r="AT12695">
        <v>-37.554475100625005</v>
      </c>
    </row>
    <row r="12696" spans="45:46" x14ac:dyDescent="0.3">
      <c r="AS12696">
        <v>2.6860000000000004</v>
      </c>
      <c r="AT12696">
        <v>-37.621203443216032</v>
      </c>
    </row>
    <row r="12697" spans="45:46" x14ac:dyDescent="0.3">
      <c r="AS12697">
        <v>2.6870000000000003</v>
      </c>
      <c r="AT12697">
        <v>-37.688014360961013</v>
      </c>
    </row>
    <row r="12698" spans="45:46" x14ac:dyDescent="0.3">
      <c r="AS12698">
        <v>2.6880000000000002</v>
      </c>
      <c r="AT12698">
        <v>-37.754907918336016</v>
      </c>
    </row>
    <row r="12699" spans="45:46" x14ac:dyDescent="0.3">
      <c r="AS12699">
        <v>2.6890000000000001</v>
      </c>
      <c r="AT12699">
        <v>-37.821884179841007</v>
      </c>
    </row>
    <row r="12700" spans="45:46" x14ac:dyDescent="0.3">
      <c r="AS12700">
        <v>2.6900000000000004</v>
      </c>
      <c r="AT12700">
        <v>-37.888943210000022</v>
      </c>
    </row>
    <row r="12701" spans="45:46" x14ac:dyDescent="0.3">
      <c r="AS12701">
        <v>2.6910000000000003</v>
      </c>
      <c r="AT12701">
        <v>-37.956085073361024</v>
      </c>
    </row>
    <row r="12702" spans="45:46" x14ac:dyDescent="0.3">
      <c r="AS12702">
        <v>2.6920000000000002</v>
      </c>
      <c r="AT12702">
        <v>-38.023309834496011</v>
      </c>
    </row>
    <row r="12703" spans="45:46" x14ac:dyDescent="0.3">
      <c r="AS12703">
        <v>2.6930000000000001</v>
      </c>
      <c r="AT12703">
        <v>-38.090617558001007</v>
      </c>
    </row>
    <row r="12704" spans="45:46" x14ac:dyDescent="0.3">
      <c r="AS12704">
        <v>2.6940000000000004</v>
      </c>
      <c r="AT12704">
        <v>-38.158008308496029</v>
      </c>
    </row>
    <row r="12705" spans="45:46" x14ac:dyDescent="0.3">
      <c r="AS12705">
        <v>2.6950000000000003</v>
      </c>
      <c r="AT12705">
        <v>-38.22548215062502</v>
      </c>
    </row>
    <row r="12706" spans="45:46" x14ac:dyDescent="0.3">
      <c r="AS12706">
        <v>2.6960000000000002</v>
      </c>
      <c r="AT12706">
        <v>-38.293039149056007</v>
      </c>
    </row>
    <row r="12707" spans="45:46" x14ac:dyDescent="0.3">
      <c r="AS12707">
        <v>2.6970000000000001</v>
      </c>
      <c r="AT12707">
        <v>-38.360679368481009</v>
      </c>
    </row>
    <row r="12708" spans="45:46" x14ac:dyDescent="0.3">
      <c r="AS12708">
        <v>2.6980000000000004</v>
      </c>
      <c r="AT12708">
        <v>-38.428402873616022</v>
      </c>
    </row>
    <row r="12709" spans="45:46" x14ac:dyDescent="0.3">
      <c r="AS12709">
        <v>2.6990000000000003</v>
      </c>
      <c r="AT12709">
        <v>-38.49620972920102</v>
      </c>
    </row>
    <row r="12710" spans="45:46" x14ac:dyDescent="0.3">
      <c r="AS12710">
        <v>2.7</v>
      </c>
      <c r="AT12710">
        <v>-38.56410000000001</v>
      </c>
    </row>
    <row r="12711" spans="45:46" x14ac:dyDescent="0.3">
      <c r="AS12711">
        <v>2.7010000000000001</v>
      </c>
      <c r="AT12711">
        <v>-38.632073750800998</v>
      </c>
    </row>
    <row r="12712" spans="45:46" x14ac:dyDescent="0.3">
      <c r="AS12712">
        <v>2.7020000000000004</v>
      </c>
      <c r="AT12712">
        <v>-38.700131046416026</v>
      </c>
    </row>
    <row r="12713" spans="45:46" x14ac:dyDescent="0.3">
      <c r="AS12713">
        <v>2.7030000000000003</v>
      </c>
      <c r="AT12713">
        <v>-38.768271951681015</v>
      </c>
    </row>
    <row r="12714" spans="45:46" x14ac:dyDescent="0.3">
      <c r="AS12714">
        <v>2.7040000000000002</v>
      </c>
      <c r="AT12714">
        <v>-38.836496531456014</v>
      </c>
    </row>
    <row r="12715" spans="45:46" x14ac:dyDescent="0.3">
      <c r="AS12715">
        <v>2.7050000000000001</v>
      </c>
      <c r="AT12715">
        <v>-38.904804850625005</v>
      </c>
    </row>
    <row r="12716" spans="45:46" x14ac:dyDescent="0.3">
      <c r="AS12716">
        <v>2.7060000000000004</v>
      </c>
      <c r="AT12716">
        <v>-38.973196974096027</v>
      </c>
    </row>
    <row r="12717" spans="45:46" x14ac:dyDescent="0.3">
      <c r="AS12717">
        <v>2.7070000000000003</v>
      </c>
      <c r="AT12717">
        <v>-39.041672966801023</v>
      </c>
    </row>
    <row r="12718" spans="45:46" x14ac:dyDescent="0.3">
      <c r="AS12718">
        <v>2.7080000000000002</v>
      </c>
      <c r="AT12718">
        <v>-39.110232893696015</v>
      </c>
    </row>
    <row r="12719" spans="45:46" x14ac:dyDescent="0.3">
      <c r="AS12719">
        <v>2.7090000000000001</v>
      </c>
      <c r="AT12719">
        <v>-39.178876819761001</v>
      </c>
    </row>
    <row r="12720" spans="45:46" x14ac:dyDescent="0.3">
      <c r="AS12720">
        <v>2.7100000000000004</v>
      </c>
      <c r="AT12720">
        <v>-39.247604810000034</v>
      </c>
    </row>
    <row r="12721" spans="45:46" x14ac:dyDescent="0.3">
      <c r="AS12721">
        <v>2.7110000000000003</v>
      </c>
      <c r="AT12721">
        <v>-39.316416929441019</v>
      </c>
    </row>
    <row r="12722" spans="45:46" x14ac:dyDescent="0.3">
      <c r="AS12722">
        <v>2.7120000000000002</v>
      </c>
      <c r="AT12722">
        <v>-39.385313243136018</v>
      </c>
    </row>
    <row r="12723" spans="45:46" x14ac:dyDescent="0.3">
      <c r="AS12723">
        <v>2.7130000000000001</v>
      </c>
      <c r="AT12723">
        <v>-39.454293816161012</v>
      </c>
    </row>
    <row r="12724" spans="45:46" x14ac:dyDescent="0.3">
      <c r="AS12724">
        <v>2.7140000000000004</v>
      </c>
      <c r="AT12724">
        <v>-39.523358713616027</v>
      </c>
    </row>
    <row r="12725" spans="45:46" x14ac:dyDescent="0.3">
      <c r="AS12725">
        <v>2.7150000000000003</v>
      </c>
      <c r="AT12725">
        <v>-39.592508000625017</v>
      </c>
    </row>
    <row r="12726" spans="45:46" x14ac:dyDescent="0.3">
      <c r="AS12726">
        <v>2.7160000000000002</v>
      </c>
      <c r="AT12726">
        <v>-39.661741742336012</v>
      </c>
    </row>
    <row r="12727" spans="45:46" x14ac:dyDescent="0.3">
      <c r="AS12727">
        <v>2.7170000000000001</v>
      </c>
      <c r="AT12727">
        <v>-39.731060003921009</v>
      </c>
    </row>
    <row r="12728" spans="45:46" x14ac:dyDescent="0.3">
      <c r="AS12728">
        <v>2.7180000000000004</v>
      </c>
      <c r="AT12728">
        <v>-39.800462850576025</v>
      </c>
    </row>
    <row r="12729" spans="45:46" x14ac:dyDescent="0.3">
      <c r="AS12729">
        <v>2.7190000000000003</v>
      </c>
      <c r="AT12729">
        <v>-39.869950347521026</v>
      </c>
    </row>
    <row r="12730" spans="45:46" x14ac:dyDescent="0.3">
      <c r="AS12730">
        <v>2.72</v>
      </c>
      <c r="AT12730">
        <v>-39.939522560000015</v>
      </c>
    </row>
    <row r="12731" spans="45:46" x14ac:dyDescent="0.3">
      <c r="AS12731">
        <v>2.7210000000000001</v>
      </c>
      <c r="AT12731">
        <v>-40.009179553281008</v>
      </c>
    </row>
    <row r="12732" spans="45:46" x14ac:dyDescent="0.3">
      <c r="AS12732">
        <v>2.7220000000000004</v>
      </c>
      <c r="AT12732">
        <v>-40.078921392656028</v>
      </c>
    </row>
    <row r="12733" spans="45:46" x14ac:dyDescent="0.3">
      <c r="AS12733">
        <v>2.7230000000000003</v>
      </c>
      <c r="AT12733">
        <v>-40.148748143441026</v>
      </c>
    </row>
    <row r="12734" spans="45:46" x14ac:dyDescent="0.3">
      <c r="AS12734">
        <v>2.7240000000000002</v>
      </c>
      <c r="AT12734">
        <v>-40.218659870976012</v>
      </c>
    </row>
    <row r="12735" spans="45:46" x14ac:dyDescent="0.3">
      <c r="AS12735">
        <v>2.7250000000000001</v>
      </c>
      <c r="AT12735">
        <v>-40.288656640625007</v>
      </c>
    </row>
    <row r="12736" spans="45:46" x14ac:dyDescent="0.3">
      <c r="AS12736">
        <v>2.7260000000000004</v>
      </c>
      <c r="AT12736">
        <v>-40.358738517776032</v>
      </c>
    </row>
    <row r="12737" spans="45:46" x14ac:dyDescent="0.3">
      <c r="AS12737">
        <v>2.7270000000000003</v>
      </c>
      <c r="AT12737">
        <v>-40.428905567841028</v>
      </c>
    </row>
    <row r="12738" spans="45:46" x14ac:dyDescent="0.3">
      <c r="AS12738">
        <v>2.7280000000000002</v>
      </c>
      <c r="AT12738">
        <v>-40.499157856256012</v>
      </c>
    </row>
    <row r="12739" spans="45:46" x14ac:dyDescent="0.3">
      <c r="AS12739">
        <v>2.7290000000000001</v>
      </c>
      <c r="AT12739">
        <v>-40.569495448481007</v>
      </c>
    </row>
    <row r="12740" spans="45:46" x14ac:dyDescent="0.3">
      <c r="AS12740">
        <v>2.7300000000000004</v>
      </c>
      <c r="AT12740">
        <v>-40.639918410000028</v>
      </c>
    </row>
    <row r="12741" spans="45:46" x14ac:dyDescent="0.3">
      <c r="AS12741">
        <v>2.7310000000000003</v>
      </c>
      <c r="AT12741">
        <v>-40.710426806321024</v>
      </c>
    </row>
    <row r="12742" spans="45:46" x14ac:dyDescent="0.3">
      <c r="AS12742">
        <v>2.7320000000000002</v>
      </c>
      <c r="AT12742">
        <v>-40.781020702976015</v>
      </c>
    </row>
    <row r="12743" spans="45:46" x14ac:dyDescent="0.3">
      <c r="AS12743">
        <v>2.7330000000000001</v>
      </c>
      <c r="AT12743">
        <v>-40.851700165521009</v>
      </c>
    </row>
    <row r="12744" spans="45:46" x14ac:dyDescent="0.3">
      <c r="AS12744">
        <v>2.7340000000000004</v>
      </c>
      <c r="AT12744">
        <v>-40.922465259536033</v>
      </c>
    </row>
    <row r="12745" spans="45:46" x14ac:dyDescent="0.3">
      <c r="AS12745">
        <v>2.7350000000000003</v>
      </c>
      <c r="AT12745">
        <v>-40.993316050625026</v>
      </c>
    </row>
    <row r="12746" spans="45:46" x14ac:dyDescent="0.3">
      <c r="AS12746">
        <v>2.7360000000000002</v>
      </c>
      <c r="AT12746">
        <v>-41.064252604416012</v>
      </c>
    </row>
    <row r="12747" spans="45:46" x14ac:dyDescent="0.3">
      <c r="AS12747">
        <v>2.7370000000000001</v>
      </c>
      <c r="AT12747">
        <v>-41.135274986561008</v>
      </c>
    </row>
    <row r="12748" spans="45:46" x14ac:dyDescent="0.3">
      <c r="AS12748">
        <v>2.7380000000000004</v>
      </c>
      <c r="AT12748">
        <v>-41.206383262736026</v>
      </c>
    </row>
    <row r="12749" spans="45:46" x14ac:dyDescent="0.3">
      <c r="AS12749">
        <v>2.7390000000000003</v>
      </c>
      <c r="AT12749">
        <v>-41.277577498641023</v>
      </c>
    </row>
    <row r="12750" spans="45:46" x14ac:dyDescent="0.3">
      <c r="AS12750">
        <v>2.74</v>
      </c>
      <c r="AT12750">
        <v>-41.348857760000016</v>
      </c>
    </row>
    <row r="12751" spans="45:46" x14ac:dyDescent="0.3">
      <c r="AS12751">
        <v>2.7410000000000001</v>
      </c>
      <c r="AT12751">
        <v>-41.420224112561009</v>
      </c>
    </row>
    <row r="12752" spans="45:46" x14ac:dyDescent="0.3">
      <c r="AS12752">
        <v>2.7420000000000004</v>
      </c>
      <c r="AT12752">
        <v>-41.49167662209603</v>
      </c>
    </row>
    <row r="12753" spans="45:46" x14ac:dyDescent="0.3">
      <c r="AS12753">
        <v>2.7430000000000003</v>
      </c>
      <c r="AT12753">
        <v>-41.563215354401024</v>
      </c>
    </row>
    <row r="12754" spans="45:46" x14ac:dyDescent="0.3">
      <c r="AS12754">
        <v>2.7440000000000002</v>
      </c>
      <c r="AT12754">
        <v>-41.634840375296015</v>
      </c>
    </row>
    <row r="12755" spans="45:46" x14ac:dyDescent="0.3">
      <c r="AS12755">
        <v>2.7450000000000001</v>
      </c>
      <c r="AT12755">
        <v>-41.70655175062501</v>
      </c>
    </row>
    <row r="12756" spans="45:46" x14ac:dyDescent="0.3">
      <c r="AS12756">
        <v>2.7460000000000004</v>
      </c>
      <c r="AT12756">
        <v>-41.778349546256038</v>
      </c>
    </row>
    <row r="12757" spans="45:46" x14ac:dyDescent="0.3">
      <c r="AS12757">
        <v>2.7470000000000003</v>
      </c>
      <c r="AT12757">
        <v>-41.850233828081024</v>
      </c>
    </row>
    <row r="12758" spans="45:46" x14ac:dyDescent="0.3">
      <c r="AS12758">
        <v>2.7480000000000002</v>
      </c>
      <c r="AT12758">
        <v>-41.922204662016014</v>
      </c>
    </row>
    <row r="12759" spans="45:46" x14ac:dyDescent="0.3">
      <c r="AS12759">
        <v>2.7490000000000001</v>
      </c>
      <c r="AT12759">
        <v>-41.99426211400101</v>
      </c>
    </row>
    <row r="12760" spans="45:46" x14ac:dyDescent="0.3">
      <c r="AS12760">
        <v>2.7500000000000004</v>
      </c>
      <c r="AT12760">
        <v>-42.066406250000028</v>
      </c>
    </row>
    <row r="12761" spans="45:46" x14ac:dyDescent="0.3">
      <c r="AS12761">
        <v>2.7510000000000003</v>
      </c>
      <c r="AT12761">
        <v>-42.138637136001023</v>
      </c>
    </row>
    <row r="12762" spans="45:46" x14ac:dyDescent="0.3">
      <c r="AS12762">
        <v>2.7520000000000002</v>
      </c>
      <c r="AT12762">
        <v>-42.210954838016022</v>
      </c>
    </row>
    <row r="12763" spans="45:46" x14ac:dyDescent="0.3">
      <c r="AS12763">
        <v>2.7530000000000001</v>
      </c>
      <c r="AT12763">
        <v>-42.283359422081006</v>
      </c>
    </row>
    <row r="12764" spans="45:46" x14ac:dyDescent="0.3">
      <c r="AS12764">
        <v>2.7540000000000004</v>
      </c>
      <c r="AT12764">
        <v>-42.355850954256027</v>
      </c>
    </row>
    <row r="12765" spans="45:46" x14ac:dyDescent="0.3">
      <c r="AS12765">
        <v>2.7550000000000003</v>
      </c>
      <c r="AT12765">
        <v>-42.428429500625029</v>
      </c>
    </row>
    <row r="12766" spans="45:46" x14ac:dyDescent="0.3">
      <c r="AS12766">
        <v>2.7560000000000002</v>
      </c>
      <c r="AT12766">
        <v>-42.501095127296011</v>
      </c>
    </row>
    <row r="12767" spans="45:46" x14ac:dyDescent="0.3">
      <c r="AS12767">
        <v>2.7570000000000001</v>
      </c>
      <c r="AT12767">
        <v>-42.573847900401013</v>
      </c>
    </row>
    <row r="12768" spans="45:46" x14ac:dyDescent="0.3">
      <c r="AS12768">
        <v>2.7580000000000005</v>
      </c>
      <c r="AT12768">
        <v>-42.646687886096032</v>
      </c>
    </row>
    <row r="12769" spans="45:46" x14ac:dyDescent="0.3">
      <c r="AS12769">
        <v>2.7590000000000003</v>
      </c>
      <c r="AT12769">
        <v>-42.719615150561026</v>
      </c>
    </row>
    <row r="12770" spans="45:46" x14ac:dyDescent="0.3">
      <c r="AS12770">
        <v>2.7600000000000002</v>
      </c>
      <c r="AT12770">
        <v>-42.792629760000011</v>
      </c>
    </row>
    <row r="12771" spans="45:46" x14ac:dyDescent="0.3">
      <c r="AS12771">
        <v>2.7610000000000001</v>
      </c>
      <c r="AT12771">
        <v>-42.865731780641006</v>
      </c>
    </row>
    <row r="12772" spans="45:46" x14ac:dyDescent="0.3">
      <c r="AS12772">
        <v>2.7620000000000005</v>
      </c>
      <c r="AT12772">
        <v>-42.938921278736032</v>
      </c>
    </row>
    <row r="12773" spans="45:46" x14ac:dyDescent="0.3">
      <c r="AS12773">
        <v>2.7630000000000003</v>
      </c>
      <c r="AT12773">
        <v>-43.012198320561026</v>
      </c>
    </row>
    <row r="12774" spans="45:46" x14ac:dyDescent="0.3">
      <c r="AS12774">
        <v>2.7640000000000002</v>
      </c>
      <c r="AT12774">
        <v>-43.085562972416021</v>
      </c>
    </row>
    <row r="12775" spans="45:46" x14ac:dyDescent="0.3">
      <c r="AS12775">
        <v>2.7650000000000001</v>
      </c>
      <c r="AT12775">
        <v>-43.159015300625008</v>
      </c>
    </row>
    <row r="12776" spans="45:46" x14ac:dyDescent="0.3">
      <c r="AS12776">
        <v>2.7660000000000005</v>
      </c>
      <c r="AT12776">
        <v>-43.232555371536037</v>
      </c>
    </row>
    <row r="12777" spans="45:46" x14ac:dyDescent="0.3">
      <c r="AS12777">
        <v>2.7670000000000003</v>
      </c>
      <c r="AT12777">
        <v>-43.306183251521027</v>
      </c>
    </row>
    <row r="12778" spans="45:46" x14ac:dyDescent="0.3">
      <c r="AS12778">
        <v>2.7680000000000002</v>
      </c>
      <c r="AT12778">
        <v>-43.379899006976018</v>
      </c>
    </row>
    <row r="12779" spans="45:46" x14ac:dyDescent="0.3">
      <c r="AS12779">
        <v>2.7690000000000001</v>
      </c>
      <c r="AT12779">
        <v>-43.45370270432101</v>
      </c>
    </row>
    <row r="12780" spans="45:46" x14ac:dyDescent="0.3">
      <c r="AS12780">
        <v>2.7700000000000005</v>
      </c>
      <c r="AT12780">
        <v>-43.527594410000034</v>
      </c>
    </row>
    <row r="12781" spans="45:46" x14ac:dyDescent="0.3">
      <c r="AS12781">
        <v>2.7710000000000004</v>
      </c>
      <c r="AT12781">
        <v>-43.601574190481024</v>
      </c>
    </row>
    <row r="12782" spans="45:46" x14ac:dyDescent="0.3">
      <c r="AS12782">
        <v>2.7720000000000002</v>
      </c>
      <c r="AT12782">
        <v>-43.675642112256014</v>
      </c>
    </row>
    <row r="12783" spans="45:46" x14ac:dyDescent="0.3">
      <c r="AS12783">
        <v>2.7730000000000001</v>
      </c>
      <c r="AT12783">
        <v>-43.749798241841013</v>
      </c>
    </row>
    <row r="12784" spans="45:46" x14ac:dyDescent="0.3">
      <c r="AS12784">
        <v>2.7740000000000005</v>
      </c>
      <c r="AT12784">
        <v>-43.824042645776032</v>
      </c>
    </row>
    <row r="12785" spans="45:46" x14ac:dyDescent="0.3">
      <c r="AS12785">
        <v>2.7750000000000004</v>
      </c>
      <c r="AT12785">
        <v>-43.898375390625027</v>
      </c>
    </row>
    <row r="12786" spans="45:46" x14ac:dyDescent="0.3">
      <c r="AS12786">
        <v>2.7760000000000002</v>
      </c>
      <c r="AT12786">
        <v>-43.972796542976013</v>
      </c>
    </row>
    <row r="12787" spans="45:46" x14ac:dyDescent="0.3">
      <c r="AS12787">
        <v>2.7770000000000001</v>
      </c>
      <c r="AT12787">
        <v>-44.047306169441008</v>
      </c>
    </row>
    <row r="12788" spans="45:46" x14ac:dyDescent="0.3">
      <c r="AS12788">
        <v>2.7780000000000005</v>
      </c>
      <c r="AT12788">
        <v>-44.121904336656037</v>
      </c>
    </row>
    <row r="12789" spans="45:46" x14ac:dyDescent="0.3">
      <c r="AS12789">
        <v>2.7790000000000004</v>
      </c>
      <c r="AT12789">
        <v>-44.196591111281023</v>
      </c>
    </row>
    <row r="12790" spans="45:46" x14ac:dyDescent="0.3">
      <c r="AS12790">
        <v>2.7800000000000002</v>
      </c>
      <c r="AT12790">
        <v>-44.271366560000018</v>
      </c>
    </row>
    <row r="12791" spans="45:46" x14ac:dyDescent="0.3">
      <c r="AS12791">
        <v>2.7810000000000001</v>
      </c>
      <c r="AT12791">
        <v>-44.346230749521013</v>
      </c>
    </row>
    <row r="12792" spans="45:46" x14ac:dyDescent="0.3">
      <c r="AS12792">
        <v>2.7820000000000005</v>
      </c>
      <c r="AT12792">
        <v>-44.421183746576034</v>
      </c>
    </row>
    <row r="12793" spans="45:46" x14ac:dyDescent="0.3">
      <c r="AS12793">
        <v>2.7830000000000004</v>
      </c>
      <c r="AT12793">
        <v>-44.496225617921027</v>
      </c>
    </row>
    <row r="12794" spans="45:46" x14ac:dyDescent="0.3">
      <c r="AS12794">
        <v>2.7840000000000003</v>
      </c>
      <c r="AT12794">
        <v>-44.571356430336024</v>
      </c>
    </row>
    <row r="12795" spans="45:46" x14ac:dyDescent="0.3">
      <c r="AS12795">
        <v>2.7850000000000001</v>
      </c>
      <c r="AT12795">
        <v>-44.64657625062501</v>
      </c>
    </row>
    <row r="12796" spans="45:46" x14ac:dyDescent="0.3">
      <c r="AS12796">
        <v>2.7860000000000005</v>
      </c>
      <c r="AT12796">
        <v>-44.721885145616035</v>
      </c>
    </row>
    <row r="12797" spans="45:46" x14ac:dyDescent="0.3">
      <c r="AS12797">
        <v>2.7870000000000004</v>
      </c>
      <c r="AT12797">
        <v>-44.797283182161024</v>
      </c>
    </row>
    <row r="12798" spans="45:46" x14ac:dyDescent="0.3">
      <c r="AS12798">
        <v>2.7880000000000003</v>
      </c>
      <c r="AT12798">
        <v>-44.872770427136018</v>
      </c>
    </row>
    <row r="12799" spans="45:46" x14ac:dyDescent="0.3">
      <c r="AS12799">
        <v>2.7890000000000001</v>
      </c>
      <c r="AT12799">
        <v>-44.94834694744101</v>
      </c>
    </row>
    <row r="12800" spans="45:46" x14ac:dyDescent="0.3">
      <c r="AS12800">
        <v>2.7900000000000005</v>
      </c>
      <c r="AT12800">
        <v>-45.024012810000038</v>
      </c>
    </row>
    <row r="12801" spans="45:46" x14ac:dyDescent="0.3">
      <c r="AS12801">
        <v>2.7910000000000004</v>
      </c>
      <c r="AT12801">
        <v>-45.099768081761027</v>
      </c>
    </row>
    <row r="12802" spans="45:46" x14ac:dyDescent="0.3">
      <c r="AS12802">
        <v>2.7920000000000003</v>
      </c>
      <c r="AT12802">
        <v>-45.175612829696021</v>
      </c>
    </row>
    <row r="12803" spans="45:46" x14ac:dyDescent="0.3">
      <c r="AS12803">
        <v>2.7930000000000001</v>
      </c>
      <c r="AT12803">
        <v>-45.251547120801007</v>
      </c>
    </row>
    <row r="12804" spans="45:46" x14ac:dyDescent="0.3">
      <c r="AS12804">
        <v>2.7940000000000005</v>
      </c>
      <c r="AT12804">
        <v>-45.327571022096038</v>
      </c>
    </row>
    <row r="12805" spans="45:46" x14ac:dyDescent="0.3">
      <c r="AS12805">
        <v>2.7950000000000004</v>
      </c>
      <c r="AT12805">
        <v>-45.403684600625027</v>
      </c>
    </row>
    <row r="12806" spans="45:46" x14ac:dyDescent="0.3">
      <c r="AS12806">
        <v>2.7960000000000003</v>
      </c>
      <c r="AT12806">
        <v>-45.479887923456019</v>
      </c>
    </row>
    <row r="12807" spans="45:46" x14ac:dyDescent="0.3">
      <c r="AS12807">
        <v>2.7970000000000002</v>
      </c>
      <c r="AT12807">
        <v>-45.556181057681009</v>
      </c>
    </row>
    <row r="12808" spans="45:46" x14ac:dyDescent="0.3">
      <c r="AS12808">
        <v>2.7980000000000005</v>
      </c>
      <c r="AT12808">
        <v>-45.632564070416038</v>
      </c>
    </row>
    <row r="12809" spans="45:46" x14ac:dyDescent="0.3">
      <c r="AS12809">
        <v>2.7990000000000004</v>
      </c>
      <c r="AT12809">
        <v>-45.709037028801028</v>
      </c>
    </row>
    <row r="12810" spans="45:46" x14ac:dyDescent="0.3">
      <c r="AS12810">
        <v>2.8000000000000003</v>
      </c>
      <c r="AT12810">
        <v>-45.785600000000017</v>
      </c>
    </row>
    <row r="12811" spans="45:46" x14ac:dyDescent="0.3">
      <c r="AS12811">
        <v>2.8010000000000002</v>
      </c>
      <c r="AT12811">
        <v>-45.862253051201009</v>
      </c>
    </row>
    <row r="12812" spans="45:46" x14ac:dyDescent="0.3">
      <c r="AS12812">
        <v>2.802</v>
      </c>
      <c r="AT12812">
        <v>-45.938996249616004</v>
      </c>
    </row>
    <row r="12813" spans="45:46" x14ac:dyDescent="0.3">
      <c r="AS12813">
        <v>2.8030000000000004</v>
      </c>
      <c r="AT12813">
        <v>-46.015829662481032</v>
      </c>
    </row>
    <row r="12814" spans="45:46" x14ac:dyDescent="0.3">
      <c r="AS12814">
        <v>2.8040000000000003</v>
      </c>
      <c r="AT12814">
        <v>-46.092753357056026</v>
      </c>
    </row>
    <row r="12815" spans="45:46" x14ac:dyDescent="0.3">
      <c r="AS12815">
        <v>2.8050000000000002</v>
      </c>
      <c r="AT12815">
        <v>-46.169767400625005</v>
      </c>
    </row>
    <row r="12816" spans="45:46" x14ac:dyDescent="0.3">
      <c r="AS12816">
        <v>2.806</v>
      </c>
      <c r="AT12816">
        <v>-46.246871860496</v>
      </c>
    </row>
    <row r="12817" spans="45:46" x14ac:dyDescent="0.3">
      <c r="AS12817">
        <v>2.8070000000000004</v>
      </c>
      <c r="AT12817">
        <v>-46.324066804001028</v>
      </c>
    </row>
    <row r="12818" spans="45:46" x14ac:dyDescent="0.3">
      <c r="AS12818">
        <v>2.8080000000000003</v>
      </c>
      <c r="AT12818">
        <v>-46.401352298496022</v>
      </c>
    </row>
    <row r="12819" spans="45:46" x14ac:dyDescent="0.3">
      <c r="AS12819">
        <v>2.8090000000000002</v>
      </c>
      <c r="AT12819">
        <v>-46.478728411361011</v>
      </c>
    </row>
    <row r="12820" spans="45:46" x14ac:dyDescent="0.3">
      <c r="AS12820">
        <v>2.81</v>
      </c>
      <c r="AT12820">
        <v>-46.556195210000006</v>
      </c>
    </row>
    <row r="12821" spans="45:46" x14ac:dyDescent="0.3">
      <c r="AS12821">
        <v>2.8110000000000004</v>
      </c>
      <c r="AT12821">
        <v>-46.633752761841031</v>
      </c>
    </row>
    <row r="12822" spans="45:46" x14ac:dyDescent="0.3">
      <c r="AS12822">
        <v>2.8120000000000003</v>
      </c>
      <c r="AT12822">
        <v>-46.711401134336022</v>
      </c>
    </row>
    <row r="12823" spans="45:46" x14ac:dyDescent="0.3">
      <c r="AS12823">
        <v>2.8130000000000002</v>
      </c>
      <c r="AT12823">
        <v>-46.789140394961017</v>
      </c>
    </row>
    <row r="12824" spans="45:46" x14ac:dyDescent="0.3">
      <c r="AS12824">
        <v>2.8140000000000001</v>
      </c>
      <c r="AT12824">
        <v>-46.866970611216004</v>
      </c>
    </row>
    <row r="12825" spans="45:46" x14ac:dyDescent="0.3">
      <c r="AS12825">
        <v>2.8150000000000004</v>
      </c>
      <c r="AT12825">
        <v>-46.944891850625027</v>
      </c>
    </row>
    <row r="12826" spans="45:46" x14ac:dyDescent="0.3">
      <c r="AS12826">
        <v>2.8160000000000003</v>
      </c>
      <c r="AT12826">
        <v>-47.02290418073602</v>
      </c>
    </row>
    <row r="12827" spans="45:46" x14ac:dyDescent="0.3">
      <c r="AS12827">
        <v>2.8170000000000002</v>
      </c>
      <c r="AT12827">
        <v>-47.101007669121017</v>
      </c>
    </row>
    <row r="12828" spans="45:46" x14ac:dyDescent="0.3">
      <c r="AS12828">
        <v>2.8180000000000001</v>
      </c>
      <c r="AT12828">
        <v>-47.179202383376008</v>
      </c>
    </row>
    <row r="12829" spans="45:46" x14ac:dyDescent="0.3">
      <c r="AS12829">
        <v>2.8190000000000004</v>
      </c>
      <c r="AT12829">
        <v>-47.257488391121029</v>
      </c>
    </row>
    <row r="12830" spans="45:46" x14ac:dyDescent="0.3">
      <c r="AS12830">
        <v>2.8200000000000003</v>
      </c>
      <c r="AT12830">
        <v>-47.335865760000026</v>
      </c>
    </row>
    <row r="12831" spans="45:46" x14ac:dyDescent="0.3">
      <c r="AS12831">
        <v>2.8210000000000002</v>
      </c>
      <c r="AT12831">
        <v>-47.414334557681009</v>
      </c>
    </row>
    <row r="12832" spans="45:46" x14ac:dyDescent="0.3">
      <c r="AS12832">
        <v>2.8220000000000001</v>
      </c>
      <c r="AT12832">
        <v>-47.492894851856008</v>
      </c>
    </row>
    <row r="12833" spans="45:46" x14ac:dyDescent="0.3">
      <c r="AS12833">
        <v>2.8230000000000004</v>
      </c>
      <c r="AT12833">
        <v>-47.57154671024103</v>
      </c>
    </row>
    <row r="12834" spans="45:46" x14ac:dyDescent="0.3">
      <c r="AS12834">
        <v>2.8240000000000003</v>
      </c>
      <c r="AT12834">
        <v>-47.650290200576023</v>
      </c>
    </row>
    <row r="12835" spans="45:46" x14ac:dyDescent="0.3">
      <c r="AS12835">
        <v>2.8250000000000002</v>
      </c>
      <c r="AT12835">
        <v>-47.729125390625015</v>
      </c>
    </row>
    <row r="12836" spans="45:46" x14ac:dyDescent="0.3">
      <c r="AS12836">
        <v>2.8260000000000001</v>
      </c>
      <c r="AT12836">
        <v>-47.808052348176005</v>
      </c>
    </row>
    <row r="12837" spans="45:46" x14ac:dyDescent="0.3">
      <c r="AS12837">
        <v>2.8270000000000004</v>
      </c>
      <c r="AT12837">
        <v>-47.887071141041034</v>
      </c>
    </row>
    <row r="12838" spans="45:46" x14ac:dyDescent="0.3">
      <c r="AS12838">
        <v>2.8280000000000003</v>
      </c>
      <c r="AT12838">
        <v>-47.966181837056027</v>
      </c>
    </row>
    <row r="12839" spans="45:46" x14ac:dyDescent="0.3">
      <c r="AS12839">
        <v>2.8290000000000002</v>
      </c>
      <c r="AT12839">
        <v>-48.045384504081014</v>
      </c>
    </row>
    <row r="12840" spans="45:46" x14ac:dyDescent="0.3">
      <c r="AS12840">
        <v>2.83</v>
      </c>
      <c r="AT12840">
        <v>-48.124679210000004</v>
      </c>
    </row>
    <row r="12841" spans="45:46" x14ac:dyDescent="0.3">
      <c r="AS12841">
        <v>2.8310000000000004</v>
      </c>
      <c r="AT12841">
        <v>-48.204066022721037</v>
      </c>
    </row>
    <row r="12842" spans="45:46" x14ac:dyDescent="0.3">
      <c r="AS12842">
        <v>2.8320000000000003</v>
      </c>
      <c r="AT12842">
        <v>-48.28354501017602</v>
      </c>
    </row>
    <row r="12843" spans="45:46" x14ac:dyDescent="0.3">
      <c r="AS12843">
        <v>2.8330000000000002</v>
      </c>
      <c r="AT12843">
        <v>-48.36311624032102</v>
      </c>
    </row>
    <row r="12844" spans="45:46" x14ac:dyDescent="0.3">
      <c r="AS12844">
        <v>2.8340000000000001</v>
      </c>
      <c r="AT12844">
        <v>-48.442779781135997</v>
      </c>
    </row>
    <row r="12845" spans="45:46" x14ac:dyDescent="0.3">
      <c r="AS12845">
        <v>2.8350000000000004</v>
      </c>
      <c r="AT12845">
        <v>-48.522535700625035</v>
      </c>
    </row>
    <row r="12846" spans="45:46" x14ac:dyDescent="0.3">
      <c r="AS12846">
        <v>2.8360000000000003</v>
      </c>
      <c r="AT12846">
        <v>-48.602384066816022</v>
      </c>
    </row>
    <row r="12847" spans="45:46" x14ac:dyDescent="0.3">
      <c r="AS12847">
        <v>2.8370000000000002</v>
      </c>
      <c r="AT12847">
        <v>-48.682324947761018</v>
      </c>
    </row>
    <row r="12848" spans="45:46" x14ac:dyDescent="0.3">
      <c r="AS12848">
        <v>2.8380000000000001</v>
      </c>
      <c r="AT12848">
        <v>-48.762358411536006</v>
      </c>
    </row>
    <row r="12849" spans="45:46" x14ac:dyDescent="0.3">
      <c r="AS12849">
        <v>2.8390000000000004</v>
      </c>
      <c r="AT12849">
        <v>-48.842484526241037</v>
      </c>
    </row>
    <row r="12850" spans="45:46" x14ac:dyDescent="0.3">
      <c r="AS12850">
        <v>2.8400000000000003</v>
      </c>
      <c r="AT12850">
        <v>-48.922703360000014</v>
      </c>
    </row>
    <row r="12851" spans="45:46" x14ac:dyDescent="0.3">
      <c r="AS12851">
        <v>2.8410000000000002</v>
      </c>
      <c r="AT12851">
        <v>-49.003014980961026</v>
      </c>
    </row>
    <row r="12852" spans="45:46" x14ac:dyDescent="0.3">
      <c r="AS12852">
        <v>2.8420000000000001</v>
      </c>
      <c r="AT12852">
        <v>-49.08341945729601</v>
      </c>
    </row>
    <row r="12853" spans="45:46" x14ac:dyDescent="0.3">
      <c r="AS12853">
        <v>2.8430000000000004</v>
      </c>
      <c r="AT12853">
        <v>-49.163916857201031</v>
      </c>
    </row>
    <row r="12854" spans="45:46" x14ac:dyDescent="0.3">
      <c r="AS12854">
        <v>2.8440000000000003</v>
      </c>
      <c r="AT12854">
        <v>-49.244507248896021</v>
      </c>
    </row>
    <row r="12855" spans="45:46" x14ac:dyDescent="0.3">
      <c r="AS12855">
        <v>2.8450000000000002</v>
      </c>
      <c r="AT12855">
        <v>-49.325190700625015</v>
      </c>
    </row>
    <row r="12856" spans="45:46" x14ac:dyDescent="0.3">
      <c r="AS12856">
        <v>2.8460000000000001</v>
      </c>
      <c r="AT12856">
        <v>-49.405967280656</v>
      </c>
    </row>
    <row r="12857" spans="45:46" x14ac:dyDescent="0.3">
      <c r="AS12857">
        <v>2.8470000000000004</v>
      </c>
      <c r="AT12857">
        <v>-49.486837057281036</v>
      </c>
    </row>
    <row r="12858" spans="45:46" x14ac:dyDescent="0.3">
      <c r="AS12858">
        <v>2.8480000000000003</v>
      </c>
      <c r="AT12858">
        <v>-49.567800098816029</v>
      </c>
    </row>
    <row r="12859" spans="45:46" x14ac:dyDescent="0.3">
      <c r="AS12859">
        <v>2.8490000000000002</v>
      </c>
      <c r="AT12859">
        <v>-49.648856473601015</v>
      </c>
    </row>
    <row r="12860" spans="45:46" x14ac:dyDescent="0.3">
      <c r="AS12860">
        <v>2.85</v>
      </c>
      <c r="AT12860">
        <v>-49.730006250000002</v>
      </c>
    </row>
    <row r="12861" spans="45:46" x14ac:dyDescent="0.3">
      <c r="AS12861">
        <v>2.8510000000000004</v>
      </c>
      <c r="AT12861">
        <v>-49.811249496401032</v>
      </c>
    </row>
    <row r="12862" spans="45:46" x14ac:dyDescent="0.3">
      <c r="AS12862">
        <v>2.8520000000000003</v>
      </c>
      <c r="AT12862">
        <v>-49.892586281216026</v>
      </c>
    </row>
    <row r="12863" spans="45:46" x14ac:dyDescent="0.3">
      <c r="AS12863">
        <v>2.8530000000000002</v>
      </c>
      <c r="AT12863">
        <v>-49.974016672881021</v>
      </c>
    </row>
    <row r="12864" spans="45:46" x14ac:dyDescent="0.3">
      <c r="AS12864">
        <v>2.8540000000000001</v>
      </c>
      <c r="AT12864">
        <v>-50.055540739855999</v>
      </c>
    </row>
    <row r="12865" spans="45:46" x14ac:dyDescent="0.3">
      <c r="AS12865">
        <v>2.8550000000000004</v>
      </c>
      <c r="AT12865">
        <v>-50.137158550625031</v>
      </c>
    </row>
    <row r="12866" spans="45:46" x14ac:dyDescent="0.3">
      <c r="AS12866">
        <v>2.8560000000000003</v>
      </c>
      <c r="AT12866">
        <v>-50.218870173696018</v>
      </c>
    </row>
    <row r="12867" spans="45:46" x14ac:dyDescent="0.3">
      <c r="AS12867">
        <v>2.8570000000000002</v>
      </c>
      <c r="AT12867">
        <v>-50.300675677601021</v>
      </c>
    </row>
    <row r="12868" spans="45:46" x14ac:dyDescent="0.3">
      <c r="AS12868">
        <v>2.8580000000000001</v>
      </c>
      <c r="AT12868">
        <v>-50.382575130896008</v>
      </c>
    </row>
    <row r="12869" spans="45:46" x14ac:dyDescent="0.3">
      <c r="AS12869">
        <v>2.8590000000000004</v>
      </c>
      <c r="AT12869">
        <v>-50.464568602161037</v>
      </c>
    </row>
    <row r="12870" spans="45:46" x14ac:dyDescent="0.3">
      <c r="AS12870">
        <v>2.8600000000000003</v>
      </c>
      <c r="AT12870">
        <v>-50.546656160000026</v>
      </c>
    </row>
    <row r="12871" spans="45:46" x14ac:dyDescent="0.3">
      <c r="AS12871">
        <v>2.8610000000000002</v>
      </c>
      <c r="AT12871">
        <v>-50.628837873041022</v>
      </c>
    </row>
    <row r="12872" spans="45:46" x14ac:dyDescent="0.3">
      <c r="AS12872">
        <v>2.8620000000000001</v>
      </c>
      <c r="AT12872">
        <v>-50.711113809936009</v>
      </c>
    </row>
    <row r="12873" spans="45:46" x14ac:dyDescent="0.3">
      <c r="AS12873">
        <v>2.8630000000000004</v>
      </c>
      <c r="AT12873">
        <v>-50.793484039361033</v>
      </c>
    </row>
    <row r="12874" spans="45:46" x14ac:dyDescent="0.3">
      <c r="AS12874">
        <v>2.8640000000000003</v>
      </c>
      <c r="AT12874">
        <v>-50.875948630016026</v>
      </c>
    </row>
    <row r="12875" spans="45:46" x14ac:dyDescent="0.3">
      <c r="AS12875">
        <v>2.8650000000000002</v>
      </c>
      <c r="AT12875">
        <v>-50.958507650625023</v>
      </c>
    </row>
    <row r="12876" spans="45:46" x14ac:dyDescent="0.3">
      <c r="AS12876">
        <v>2.8660000000000001</v>
      </c>
      <c r="AT12876">
        <v>-51.041161169936004</v>
      </c>
    </row>
    <row r="12877" spans="45:46" x14ac:dyDescent="0.3">
      <c r="AS12877">
        <v>2.8670000000000004</v>
      </c>
      <c r="AT12877">
        <v>-51.123909256721035</v>
      </c>
    </row>
    <row r="12878" spans="45:46" x14ac:dyDescent="0.3">
      <c r="AS12878">
        <v>2.8680000000000003</v>
      </c>
      <c r="AT12878">
        <v>-51.20675197977603</v>
      </c>
    </row>
    <row r="12879" spans="45:46" x14ac:dyDescent="0.3">
      <c r="AS12879">
        <v>2.8690000000000002</v>
      </c>
      <c r="AT12879">
        <v>-51.289689407921017</v>
      </c>
    </row>
    <row r="12880" spans="45:46" x14ac:dyDescent="0.3">
      <c r="AS12880">
        <v>2.87</v>
      </c>
      <c r="AT12880">
        <v>-51.372721610000013</v>
      </c>
    </row>
    <row r="12881" spans="45:46" x14ac:dyDescent="0.3">
      <c r="AS12881">
        <v>2.8710000000000004</v>
      </c>
      <c r="AT12881">
        <v>-51.455848654881031</v>
      </c>
    </row>
    <row r="12882" spans="45:46" x14ac:dyDescent="0.3">
      <c r="AS12882">
        <v>2.8720000000000003</v>
      </c>
      <c r="AT12882">
        <v>-51.539070611456026</v>
      </c>
    </row>
    <row r="12883" spans="45:46" x14ac:dyDescent="0.3">
      <c r="AS12883">
        <v>2.8730000000000002</v>
      </c>
      <c r="AT12883">
        <v>-51.622387548641029</v>
      </c>
    </row>
    <row r="12884" spans="45:46" x14ac:dyDescent="0.3">
      <c r="AS12884">
        <v>2.8740000000000001</v>
      </c>
      <c r="AT12884">
        <v>-51.705799535376016</v>
      </c>
    </row>
    <row r="12885" spans="45:46" x14ac:dyDescent="0.3">
      <c r="AS12885">
        <v>2.8750000000000004</v>
      </c>
      <c r="AT12885">
        <v>-51.789306640625043</v>
      </c>
    </row>
    <row r="12886" spans="45:46" x14ac:dyDescent="0.3">
      <c r="AS12886">
        <v>2.8760000000000003</v>
      </c>
      <c r="AT12886">
        <v>-51.872908933376024</v>
      </c>
    </row>
    <row r="12887" spans="45:46" x14ac:dyDescent="0.3">
      <c r="AS12887">
        <v>2.8770000000000002</v>
      </c>
      <c r="AT12887">
        <v>-51.956606482641021</v>
      </c>
    </row>
    <row r="12888" spans="45:46" x14ac:dyDescent="0.3">
      <c r="AS12888">
        <v>2.8780000000000001</v>
      </c>
      <c r="AT12888">
        <v>-52.04039935745601</v>
      </c>
    </row>
    <row r="12889" spans="45:46" x14ac:dyDescent="0.3">
      <c r="AS12889">
        <v>2.8790000000000004</v>
      </c>
      <c r="AT12889">
        <v>-52.124287626881035</v>
      </c>
    </row>
    <row r="12890" spans="45:46" x14ac:dyDescent="0.3">
      <c r="AS12890">
        <v>2.8800000000000003</v>
      </c>
      <c r="AT12890">
        <v>-52.208271360000026</v>
      </c>
    </row>
    <row r="12891" spans="45:46" x14ac:dyDescent="0.3">
      <c r="AS12891">
        <v>2.8810000000000002</v>
      </c>
      <c r="AT12891">
        <v>-52.292350625921017</v>
      </c>
    </row>
    <row r="12892" spans="45:46" x14ac:dyDescent="0.3">
      <c r="AS12892">
        <v>2.8820000000000001</v>
      </c>
      <c r="AT12892">
        <v>-52.376525493776008</v>
      </c>
    </row>
    <row r="12893" spans="45:46" x14ac:dyDescent="0.3">
      <c r="AS12893">
        <v>2.8830000000000005</v>
      </c>
      <c r="AT12893">
        <v>-52.460796032721035</v>
      </c>
    </row>
    <row r="12894" spans="45:46" x14ac:dyDescent="0.3">
      <c r="AS12894">
        <v>2.8840000000000003</v>
      </c>
      <c r="AT12894">
        <v>-52.545162311936039</v>
      </c>
    </row>
    <row r="12895" spans="45:46" x14ac:dyDescent="0.3">
      <c r="AS12895">
        <v>2.8850000000000002</v>
      </c>
      <c r="AT12895">
        <v>-52.629624400625019</v>
      </c>
    </row>
    <row r="12896" spans="45:46" x14ac:dyDescent="0.3">
      <c r="AS12896">
        <v>2.8860000000000001</v>
      </c>
      <c r="AT12896">
        <v>-52.714182368016004</v>
      </c>
    </row>
    <row r="12897" spans="45:46" x14ac:dyDescent="0.3">
      <c r="AS12897">
        <v>2.8870000000000005</v>
      </c>
      <c r="AT12897">
        <v>-52.798836283361041</v>
      </c>
    </row>
    <row r="12898" spans="45:46" x14ac:dyDescent="0.3">
      <c r="AS12898">
        <v>2.8880000000000003</v>
      </c>
      <c r="AT12898">
        <v>-52.883586215936035</v>
      </c>
    </row>
    <row r="12899" spans="45:46" x14ac:dyDescent="0.3">
      <c r="AS12899">
        <v>2.8890000000000002</v>
      </c>
      <c r="AT12899">
        <v>-52.968432235041021</v>
      </c>
    </row>
    <row r="12900" spans="45:46" x14ac:dyDescent="0.3">
      <c r="AS12900">
        <v>2.89</v>
      </c>
      <c r="AT12900">
        <v>-53.053374410000018</v>
      </c>
    </row>
    <row r="12901" spans="45:46" x14ac:dyDescent="0.3">
      <c r="AS12901">
        <v>2.8910000000000005</v>
      </c>
      <c r="AT12901">
        <v>-53.138412810161036</v>
      </c>
    </row>
    <row r="12902" spans="45:46" x14ac:dyDescent="0.3">
      <c r="AS12902">
        <v>2.8920000000000003</v>
      </c>
      <c r="AT12902">
        <v>-53.223547504896032</v>
      </c>
    </row>
    <row r="12903" spans="45:46" x14ac:dyDescent="0.3">
      <c r="AS12903">
        <v>2.8930000000000002</v>
      </c>
      <c r="AT12903">
        <v>-53.308778563601024</v>
      </c>
    </row>
    <row r="12904" spans="45:46" x14ac:dyDescent="0.3">
      <c r="AS12904">
        <v>2.8940000000000001</v>
      </c>
      <c r="AT12904">
        <v>-53.394106055696014</v>
      </c>
    </row>
    <row r="12905" spans="45:46" x14ac:dyDescent="0.3">
      <c r="AS12905">
        <v>2.8950000000000005</v>
      </c>
      <c r="AT12905">
        <v>-53.479530050625044</v>
      </c>
    </row>
    <row r="12906" spans="45:46" x14ac:dyDescent="0.3">
      <c r="AS12906">
        <v>2.8960000000000004</v>
      </c>
      <c r="AT12906">
        <v>-53.565050617856031</v>
      </c>
    </row>
    <row r="12907" spans="45:46" x14ac:dyDescent="0.3">
      <c r="AS12907">
        <v>2.8970000000000002</v>
      </c>
      <c r="AT12907">
        <v>-53.650667826881019</v>
      </c>
    </row>
    <row r="12908" spans="45:46" x14ac:dyDescent="0.3">
      <c r="AS12908">
        <v>2.8980000000000001</v>
      </c>
      <c r="AT12908">
        <v>-53.736381747216015</v>
      </c>
    </row>
    <row r="12909" spans="45:46" x14ac:dyDescent="0.3">
      <c r="AS12909">
        <v>2.8990000000000005</v>
      </c>
      <c r="AT12909">
        <v>-53.82219244840104</v>
      </c>
    </row>
    <row r="12910" spans="45:46" x14ac:dyDescent="0.3">
      <c r="AS12910">
        <v>2.9000000000000004</v>
      </c>
      <c r="AT12910">
        <v>-53.908100000000033</v>
      </c>
    </row>
    <row r="12911" spans="45:46" x14ac:dyDescent="0.3">
      <c r="AS12911">
        <v>2.9010000000000002</v>
      </c>
      <c r="AT12911">
        <v>-53.99410447160102</v>
      </c>
    </row>
    <row r="12912" spans="45:46" x14ac:dyDescent="0.3">
      <c r="AS12912">
        <v>2.9020000000000001</v>
      </c>
      <c r="AT12912">
        <v>-54.080205932816014</v>
      </c>
    </row>
    <row r="12913" spans="45:46" x14ac:dyDescent="0.3">
      <c r="AS12913">
        <v>2.9030000000000005</v>
      </c>
      <c r="AT12913">
        <v>-54.166404453281032</v>
      </c>
    </row>
    <row r="12914" spans="45:46" x14ac:dyDescent="0.3">
      <c r="AS12914">
        <v>2.9040000000000004</v>
      </c>
      <c r="AT12914">
        <v>-54.252700102656036</v>
      </c>
    </row>
    <row r="12915" spans="45:46" x14ac:dyDescent="0.3">
      <c r="AS12915">
        <v>2.9050000000000002</v>
      </c>
      <c r="AT12915">
        <v>-54.339092950625016</v>
      </c>
    </row>
    <row r="12916" spans="45:46" x14ac:dyDescent="0.3">
      <c r="AS12916">
        <v>2.9060000000000001</v>
      </c>
      <c r="AT12916">
        <v>-54.42558306689601</v>
      </c>
    </row>
    <row r="12917" spans="45:46" x14ac:dyDescent="0.3">
      <c r="AS12917">
        <v>2.9070000000000005</v>
      </c>
      <c r="AT12917">
        <v>-54.512170521201035</v>
      </c>
    </row>
    <row r="12918" spans="45:46" x14ac:dyDescent="0.3">
      <c r="AS12918">
        <v>2.9080000000000004</v>
      </c>
      <c r="AT12918">
        <v>-54.598855383296026</v>
      </c>
    </row>
    <row r="12919" spans="45:46" x14ac:dyDescent="0.3">
      <c r="AS12919">
        <v>2.9090000000000003</v>
      </c>
      <c r="AT12919">
        <v>-54.685637722961026</v>
      </c>
    </row>
    <row r="12920" spans="45:46" x14ac:dyDescent="0.3">
      <c r="AS12920">
        <v>2.91</v>
      </c>
      <c r="AT12920">
        <v>-54.772517610000008</v>
      </c>
    </row>
    <row r="12921" spans="45:46" x14ac:dyDescent="0.3">
      <c r="AS12921">
        <v>2.9110000000000005</v>
      </c>
      <c r="AT12921">
        <v>-54.859495114241042</v>
      </c>
    </row>
    <row r="12922" spans="45:46" x14ac:dyDescent="0.3">
      <c r="AS12922">
        <v>2.9120000000000004</v>
      </c>
      <c r="AT12922">
        <v>-54.946570305536028</v>
      </c>
    </row>
    <row r="12923" spans="45:46" x14ac:dyDescent="0.3">
      <c r="AS12923">
        <v>2.9130000000000003</v>
      </c>
      <c r="AT12923">
        <v>-55.033743253761024</v>
      </c>
    </row>
    <row r="12924" spans="45:46" x14ac:dyDescent="0.3">
      <c r="AS12924">
        <v>2.9140000000000001</v>
      </c>
      <c r="AT12924">
        <v>-55.121014028816006</v>
      </c>
    </row>
    <row r="12925" spans="45:46" x14ac:dyDescent="0.3">
      <c r="AS12925">
        <v>2.9150000000000005</v>
      </c>
      <c r="AT12925">
        <v>-55.208382700625052</v>
      </c>
    </row>
    <row r="12926" spans="45:46" x14ac:dyDescent="0.3">
      <c r="AS12926">
        <v>2.9160000000000004</v>
      </c>
      <c r="AT12926">
        <v>-55.295849339136041</v>
      </c>
    </row>
    <row r="12927" spans="45:46" x14ac:dyDescent="0.3">
      <c r="AS12927">
        <v>2.9170000000000003</v>
      </c>
      <c r="AT12927">
        <v>-55.383414014321019</v>
      </c>
    </row>
    <row r="12928" spans="45:46" x14ac:dyDescent="0.3">
      <c r="AS12928">
        <v>2.9180000000000001</v>
      </c>
      <c r="AT12928">
        <v>-55.471076796176007</v>
      </c>
    </row>
    <row r="12929" spans="45:46" x14ac:dyDescent="0.3">
      <c r="AS12929">
        <v>2.9190000000000005</v>
      </c>
      <c r="AT12929">
        <v>-55.55883775472104</v>
      </c>
    </row>
    <row r="12930" spans="45:46" x14ac:dyDescent="0.3">
      <c r="AS12930">
        <v>2.9200000000000004</v>
      </c>
      <c r="AT12930">
        <v>-55.646696960000028</v>
      </c>
    </row>
    <row r="12931" spans="45:46" x14ac:dyDescent="0.3">
      <c r="AS12931">
        <v>2.9210000000000003</v>
      </c>
      <c r="AT12931">
        <v>-55.734654482081027</v>
      </c>
    </row>
    <row r="12932" spans="45:46" x14ac:dyDescent="0.3">
      <c r="AS12932">
        <v>2.9220000000000002</v>
      </c>
      <c r="AT12932">
        <v>-55.822710391056013</v>
      </c>
    </row>
    <row r="12933" spans="45:46" x14ac:dyDescent="0.3">
      <c r="AS12933">
        <v>2.9230000000000005</v>
      </c>
      <c r="AT12933">
        <v>-55.910864757041047</v>
      </c>
    </row>
    <row r="12934" spans="45:46" x14ac:dyDescent="0.3">
      <c r="AS12934">
        <v>2.9240000000000004</v>
      </c>
      <c r="AT12934">
        <v>-55.999117650176032</v>
      </c>
    </row>
    <row r="12935" spans="45:46" x14ac:dyDescent="0.3">
      <c r="AS12935">
        <v>2.9250000000000003</v>
      </c>
      <c r="AT12935">
        <v>-56.087469140625032</v>
      </c>
    </row>
    <row r="12936" spans="45:46" x14ac:dyDescent="0.3">
      <c r="AS12936">
        <v>2.9260000000000002</v>
      </c>
      <c r="AT12936">
        <v>-56.175919298576019</v>
      </c>
    </row>
    <row r="12937" spans="45:46" x14ac:dyDescent="0.3">
      <c r="AS12937">
        <v>2.9270000000000005</v>
      </c>
      <c r="AT12937">
        <v>-56.264468194241047</v>
      </c>
    </row>
    <row r="12938" spans="45:46" x14ac:dyDescent="0.3">
      <c r="AS12938">
        <v>2.9280000000000004</v>
      </c>
      <c r="AT12938">
        <v>-56.353115897856028</v>
      </c>
    </row>
    <row r="12939" spans="45:46" x14ac:dyDescent="0.3">
      <c r="AS12939">
        <v>2.9290000000000003</v>
      </c>
      <c r="AT12939">
        <v>-56.441862479681021</v>
      </c>
    </row>
    <row r="12940" spans="45:46" x14ac:dyDescent="0.3">
      <c r="AS12940">
        <v>2.93</v>
      </c>
      <c r="AT12940">
        <v>-56.530708010000019</v>
      </c>
    </row>
    <row r="12941" spans="45:46" x14ac:dyDescent="0.3">
      <c r="AS12941">
        <v>2.931</v>
      </c>
      <c r="AT12941">
        <v>-56.619652559121008</v>
      </c>
    </row>
    <row r="12942" spans="45:46" x14ac:dyDescent="0.3">
      <c r="AS12942">
        <v>2.9320000000000004</v>
      </c>
      <c r="AT12942">
        <v>-56.708696197376035</v>
      </c>
    </row>
    <row r="12943" spans="45:46" x14ac:dyDescent="0.3">
      <c r="AS12943">
        <v>2.9330000000000003</v>
      </c>
      <c r="AT12943">
        <v>-56.797838995121019</v>
      </c>
    </row>
    <row r="12944" spans="45:46" x14ac:dyDescent="0.3">
      <c r="AS12944">
        <v>2.9340000000000002</v>
      </c>
      <c r="AT12944">
        <v>-56.887081022736012</v>
      </c>
    </row>
    <row r="12945" spans="45:46" x14ac:dyDescent="0.3">
      <c r="AS12945">
        <v>2.9350000000000001</v>
      </c>
      <c r="AT12945">
        <v>-56.976422350625008</v>
      </c>
    </row>
    <row r="12946" spans="45:46" x14ac:dyDescent="0.3">
      <c r="AS12946">
        <v>2.9360000000000004</v>
      </c>
      <c r="AT12946">
        <v>-57.065863049216034</v>
      </c>
    </row>
    <row r="12947" spans="45:46" x14ac:dyDescent="0.3">
      <c r="AS12947">
        <v>2.9370000000000003</v>
      </c>
      <c r="AT12947">
        <v>-57.155403188961024</v>
      </c>
    </row>
    <row r="12948" spans="45:46" x14ac:dyDescent="0.3">
      <c r="AS12948">
        <v>2.9380000000000002</v>
      </c>
      <c r="AT12948">
        <v>-57.245042840336012</v>
      </c>
    </row>
    <row r="12949" spans="45:46" x14ac:dyDescent="0.3">
      <c r="AS12949">
        <v>2.9390000000000001</v>
      </c>
      <c r="AT12949">
        <v>-57.334782073841012</v>
      </c>
    </row>
    <row r="12950" spans="45:46" x14ac:dyDescent="0.3">
      <c r="AS12950">
        <v>2.9400000000000004</v>
      </c>
      <c r="AT12950">
        <v>-57.424620960000034</v>
      </c>
    </row>
    <row r="12951" spans="45:46" x14ac:dyDescent="0.3">
      <c r="AS12951">
        <v>2.9410000000000003</v>
      </c>
      <c r="AT12951">
        <v>-57.514559569361026</v>
      </c>
    </row>
    <row r="12952" spans="45:46" x14ac:dyDescent="0.3">
      <c r="AS12952">
        <v>2.9420000000000002</v>
      </c>
      <c r="AT12952">
        <v>-57.604597972496023</v>
      </c>
    </row>
    <row r="12953" spans="45:46" x14ac:dyDescent="0.3">
      <c r="AS12953">
        <v>2.9430000000000001</v>
      </c>
      <c r="AT12953">
        <v>-57.694736240001006</v>
      </c>
    </row>
    <row r="12954" spans="45:46" x14ac:dyDescent="0.3">
      <c r="AS12954">
        <v>2.9440000000000004</v>
      </c>
      <c r="AT12954">
        <v>-57.784974442496029</v>
      </c>
    </row>
    <row r="12955" spans="45:46" x14ac:dyDescent="0.3">
      <c r="AS12955">
        <v>2.9450000000000003</v>
      </c>
      <c r="AT12955">
        <v>-57.87531265062502</v>
      </c>
    </row>
    <row r="12956" spans="45:46" x14ac:dyDescent="0.3">
      <c r="AS12956">
        <v>2.9460000000000002</v>
      </c>
      <c r="AT12956">
        <v>-57.965750935056022</v>
      </c>
    </row>
    <row r="12957" spans="45:46" x14ac:dyDescent="0.3">
      <c r="AS12957">
        <v>2.9470000000000001</v>
      </c>
      <c r="AT12957">
        <v>-58.05628936648101</v>
      </c>
    </row>
    <row r="12958" spans="45:46" x14ac:dyDescent="0.3">
      <c r="AS12958">
        <v>2.9480000000000004</v>
      </c>
      <c r="AT12958">
        <v>-58.146928015616027</v>
      </c>
    </row>
    <row r="12959" spans="45:46" x14ac:dyDescent="0.3">
      <c r="AS12959">
        <v>2.9490000000000003</v>
      </c>
      <c r="AT12959">
        <v>-58.237666953201028</v>
      </c>
    </row>
    <row r="12960" spans="45:46" x14ac:dyDescent="0.3">
      <c r="AS12960">
        <v>2.95</v>
      </c>
      <c r="AT12960">
        <v>-58.328506250000018</v>
      </c>
    </row>
    <row r="12961" spans="45:46" x14ac:dyDescent="0.3">
      <c r="AS12961">
        <v>2.9510000000000001</v>
      </c>
      <c r="AT12961">
        <v>-58.419445976801001</v>
      </c>
    </row>
    <row r="12962" spans="45:46" x14ac:dyDescent="0.3">
      <c r="AS12962">
        <v>2.9520000000000004</v>
      </c>
      <c r="AT12962">
        <v>-58.510486204416033</v>
      </c>
    </row>
    <row r="12963" spans="45:46" x14ac:dyDescent="0.3">
      <c r="AS12963">
        <v>2.9530000000000003</v>
      </c>
      <c r="AT12963">
        <v>-58.601627003681017</v>
      </c>
    </row>
    <row r="12964" spans="45:46" x14ac:dyDescent="0.3">
      <c r="AS12964">
        <v>2.9540000000000002</v>
      </c>
      <c r="AT12964">
        <v>-58.692868445456021</v>
      </c>
    </row>
    <row r="12965" spans="45:46" x14ac:dyDescent="0.3">
      <c r="AS12965">
        <v>2.9550000000000001</v>
      </c>
      <c r="AT12965">
        <v>-58.784210600625002</v>
      </c>
    </row>
    <row r="12966" spans="45:46" x14ac:dyDescent="0.3">
      <c r="AS12966">
        <v>2.9560000000000004</v>
      </c>
      <c r="AT12966">
        <v>-58.875653540096039</v>
      </c>
    </row>
    <row r="12967" spans="45:46" x14ac:dyDescent="0.3">
      <c r="AS12967">
        <v>2.9570000000000003</v>
      </c>
      <c r="AT12967">
        <v>-58.967197334801035</v>
      </c>
    </row>
    <row r="12968" spans="45:46" x14ac:dyDescent="0.3">
      <c r="AS12968">
        <v>2.9580000000000002</v>
      </c>
      <c r="AT12968">
        <v>-59.058842055696019</v>
      </c>
    </row>
    <row r="12969" spans="45:46" x14ac:dyDescent="0.3">
      <c r="AS12969">
        <v>2.9590000000000001</v>
      </c>
      <c r="AT12969">
        <v>-59.150587773761004</v>
      </c>
    </row>
    <row r="12970" spans="45:46" x14ac:dyDescent="0.3">
      <c r="AS12970">
        <v>2.9600000000000004</v>
      </c>
      <c r="AT12970">
        <v>-59.242434560000035</v>
      </c>
    </row>
    <row r="12971" spans="45:46" x14ac:dyDescent="0.3">
      <c r="AS12971">
        <v>2.9610000000000003</v>
      </c>
      <c r="AT12971">
        <v>-59.334382485441026</v>
      </c>
    </row>
    <row r="12972" spans="45:46" x14ac:dyDescent="0.3">
      <c r="AS12972">
        <v>2.9620000000000002</v>
      </c>
      <c r="AT12972">
        <v>-59.426431621136011</v>
      </c>
    </row>
    <row r="12973" spans="45:46" x14ac:dyDescent="0.3">
      <c r="AS12973">
        <v>2.9630000000000001</v>
      </c>
      <c r="AT12973">
        <v>-59.518582038161</v>
      </c>
    </row>
    <row r="12974" spans="45:46" x14ac:dyDescent="0.3">
      <c r="AS12974">
        <v>2.9640000000000004</v>
      </c>
      <c r="AT12974">
        <v>-59.610833807616032</v>
      </c>
    </row>
    <row r="12975" spans="45:46" x14ac:dyDescent="0.3">
      <c r="AS12975">
        <v>2.9650000000000003</v>
      </c>
      <c r="AT12975">
        <v>-59.703187000625022</v>
      </c>
    </row>
    <row r="12976" spans="45:46" x14ac:dyDescent="0.3">
      <c r="AS12976">
        <v>2.9660000000000002</v>
      </c>
      <c r="AT12976">
        <v>-59.795641688336019</v>
      </c>
    </row>
    <row r="12977" spans="45:46" x14ac:dyDescent="0.3">
      <c r="AS12977">
        <v>2.9670000000000001</v>
      </c>
      <c r="AT12977">
        <v>-59.888197941921007</v>
      </c>
    </row>
    <row r="12978" spans="45:46" x14ac:dyDescent="0.3">
      <c r="AS12978">
        <v>2.9680000000000004</v>
      </c>
      <c r="AT12978">
        <v>-59.98085583257604</v>
      </c>
    </row>
    <row r="12979" spans="45:46" x14ac:dyDescent="0.3">
      <c r="AS12979">
        <v>2.9690000000000003</v>
      </c>
      <c r="AT12979">
        <v>-60.07361543152102</v>
      </c>
    </row>
    <row r="12980" spans="45:46" x14ac:dyDescent="0.3">
      <c r="AS12980">
        <v>2.97</v>
      </c>
      <c r="AT12980">
        <v>-60.16647681000002</v>
      </c>
    </row>
    <row r="12981" spans="45:46" x14ac:dyDescent="0.3">
      <c r="AS12981">
        <v>2.9710000000000001</v>
      </c>
      <c r="AT12981">
        <v>-60.259440039281003</v>
      </c>
    </row>
    <row r="12982" spans="45:46" x14ac:dyDescent="0.3">
      <c r="AS12982">
        <v>2.9720000000000004</v>
      </c>
      <c r="AT12982">
        <v>-60.352505190656032</v>
      </c>
    </row>
    <row r="12983" spans="45:46" x14ac:dyDescent="0.3">
      <c r="AS12983">
        <v>2.9730000000000003</v>
      </c>
      <c r="AT12983">
        <v>-60.445672335441031</v>
      </c>
    </row>
    <row r="12984" spans="45:46" x14ac:dyDescent="0.3">
      <c r="AS12984">
        <v>2.9740000000000002</v>
      </c>
      <c r="AT12984">
        <v>-60.538941544976026</v>
      </c>
    </row>
    <row r="12985" spans="45:46" x14ac:dyDescent="0.3">
      <c r="AS12985">
        <v>2.9750000000000001</v>
      </c>
      <c r="AT12985">
        <v>-60.632312890625002</v>
      </c>
    </row>
    <row r="12986" spans="45:46" x14ac:dyDescent="0.3">
      <c r="AS12986">
        <v>2.9760000000000004</v>
      </c>
      <c r="AT12986">
        <v>-60.72578644377603</v>
      </c>
    </row>
    <row r="12987" spans="45:46" x14ac:dyDescent="0.3">
      <c r="AS12987">
        <v>2.9770000000000003</v>
      </c>
      <c r="AT12987">
        <v>-60.81936227584103</v>
      </c>
    </row>
    <row r="12988" spans="45:46" x14ac:dyDescent="0.3">
      <c r="AS12988">
        <v>2.9780000000000002</v>
      </c>
      <c r="AT12988">
        <v>-60.91304045825602</v>
      </c>
    </row>
    <row r="12989" spans="45:46" x14ac:dyDescent="0.3">
      <c r="AS12989">
        <v>2.9790000000000001</v>
      </c>
      <c r="AT12989">
        <v>-61.006821062481002</v>
      </c>
    </row>
    <row r="12990" spans="45:46" x14ac:dyDescent="0.3">
      <c r="AS12990">
        <v>2.9800000000000004</v>
      </c>
      <c r="AT12990">
        <v>-61.100704160000035</v>
      </c>
    </row>
    <row r="12991" spans="45:46" x14ac:dyDescent="0.3">
      <c r="AS12991">
        <v>2.9810000000000003</v>
      </c>
      <c r="AT12991">
        <v>-61.194689822321038</v>
      </c>
    </row>
    <row r="12992" spans="45:46" x14ac:dyDescent="0.3">
      <c r="AS12992">
        <v>2.9820000000000002</v>
      </c>
      <c r="AT12992">
        <v>-61.288778120976019</v>
      </c>
    </row>
    <row r="12993" spans="45:46" x14ac:dyDescent="0.3">
      <c r="AS12993">
        <v>2.9830000000000001</v>
      </c>
      <c r="AT12993">
        <v>-61.382969127521008</v>
      </c>
    </row>
    <row r="12994" spans="45:46" x14ac:dyDescent="0.3">
      <c r="AS12994">
        <v>2.9840000000000004</v>
      </c>
      <c r="AT12994">
        <v>-61.477262913536038</v>
      </c>
    </row>
    <row r="12995" spans="45:46" x14ac:dyDescent="0.3">
      <c r="AS12995">
        <v>2.9850000000000003</v>
      </c>
      <c r="AT12995">
        <v>-61.571659550625029</v>
      </c>
    </row>
    <row r="12996" spans="45:46" x14ac:dyDescent="0.3">
      <c r="AS12996">
        <v>2.9860000000000002</v>
      </c>
      <c r="AT12996">
        <v>-61.666159110416018</v>
      </c>
    </row>
    <row r="12997" spans="45:46" x14ac:dyDescent="0.3">
      <c r="AS12997">
        <v>2.9870000000000001</v>
      </c>
      <c r="AT12997">
        <v>-61.760761664561009</v>
      </c>
    </row>
    <row r="12998" spans="45:46" x14ac:dyDescent="0.3">
      <c r="AS12998">
        <v>2.9880000000000004</v>
      </c>
      <c r="AT12998">
        <v>-61.855467284736037</v>
      </c>
    </row>
    <row r="12999" spans="45:46" x14ac:dyDescent="0.3">
      <c r="AS12999">
        <v>2.9890000000000003</v>
      </c>
      <c r="AT12999">
        <v>-61.950276042641029</v>
      </c>
    </row>
    <row r="13000" spans="45:46" x14ac:dyDescent="0.3">
      <c r="AS13000">
        <v>2.99</v>
      </c>
      <c r="AT13000">
        <v>-62.045188010000018</v>
      </c>
    </row>
    <row r="13001" spans="45:46" x14ac:dyDescent="0.3">
      <c r="AS13001">
        <v>2.9910000000000001</v>
      </c>
      <c r="AT13001">
        <v>-62.140203258561016</v>
      </c>
    </row>
    <row r="13002" spans="45:46" x14ac:dyDescent="0.3">
      <c r="AS13002">
        <v>2.9920000000000004</v>
      </c>
      <c r="AT13002">
        <v>-62.23532186009605</v>
      </c>
    </row>
    <row r="13003" spans="45:46" x14ac:dyDescent="0.3">
      <c r="AS13003">
        <v>2.9930000000000003</v>
      </c>
      <c r="AT13003">
        <v>-62.330543886401031</v>
      </c>
    </row>
    <row r="13004" spans="45:46" x14ac:dyDescent="0.3">
      <c r="AS13004">
        <v>2.9940000000000002</v>
      </c>
      <c r="AT13004">
        <v>-62.425869409296027</v>
      </c>
    </row>
    <row r="13005" spans="45:46" x14ac:dyDescent="0.3">
      <c r="AS13005">
        <v>2.9950000000000001</v>
      </c>
      <c r="AT13005">
        <v>-62.521298500625008</v>
      </c>
    </row>
    <row r="13006" spans="45:46" x14ac:dyDescent="0.3">
      <c r="AS13006">
        <v>2.9960000000000004</v>
      </c>
      <c r="AT13006">
        <v>-62.616831232256047</v>
      </c>
    </row>
    <row r="13007" spans="45:46" x14ac:dyDescent="0.3">
      <c r="AS13007">
        <v>2.9970000000000003</v>
      </c>
      <c r="AT13007">
        <v>-62.712467676081026</v>
      </c>
    </row>
    <row r="13008" spans="45:46" x14ac:dyDescent="0.3">
      <c r="AS13008">
        <v>2.9980000000000002</v>
      </c>
      <c r="AT13008">
        <v>-62.808207904016015</v>
      </c>
    </row>
    <row r="13009" spans="45:46" x14ac:dyDescent="0.3">
      <c r="AS13009">
        <v>2.9990000000000001</v>
      </c>
      <c r="AT13009">
        <v>-62.904051988001008</v>
      </c>
    </row>
    <row r="13010" spans="45:46" x14ac:dyDescent="0.3">
      <c r="AS13010">
        <v>3.0000000000000004</v>
      </c>
      <c r="AT13010">
        <v>-63.000000000000036</v>
      </c>
    </row>
    <row r="13011" spans="45:46" x14ac:dyDescent="0.3">
      <c r="AS13011">
        <v>3.0010000000000003</v>
      </c>
      <c r="AT13011">
        <v>-63.096052012001032</v>
      </c>
    </row>
    <row r="13012" spans="45:46" x14ac:dyDescent="0.3">
      <c r="AS13012">
        <v>3.0020000000000002</v>
      </c>
      <c r="AT13012">
        <v>-63.192208096016024</v>
      </c>
    </row>
    <row r="13013" spans="45:46" x14ac:dyDescent="0.3">
      <c r="AS13013">
        <v>3.0030000000000001</v>
      </c>
      <c r="AT13013">
        <v>-63.288468324081009</v>
      </c>
    </row>
    <row r="13014" spans="45:46" x14ac:dyDescent="0.3">
      <c r="AS13014">
        <v>3.0040000000000004</v>
      </c>
      <c r="AT13014">
        <v>-63.384832768256047</v>
      </c>
    </row>
    <row r="13015" spans="45:46" x14ac:dyDescent="0.3">
      <c r="AS13015">
        <v>3.0050000000000003</v>
      </c>
      <c r="AT13015">
        <v>-63.481301500625037</v>
      </c>
    </row>
    <row r="13016" spans="45:46" x14ac:dyDescent="0.3">
      <c r="AS13016">
        <v>3.0060000000000002</v>
      </c>
      <c r="AT13016">
        <v>-63.577874593296016</v>
      </c>
    </row>
    <row r="13017" spans="45:46" x14ac:dyDescent="0.3">
      <c r="AS13017">
        <v>3.0070000000000001</v>
      </c>
      <c r="AT13017">
        <v>-63.67455211840101</v>
      </c>
    </row>
    <row r="13018" spans="45:46" x14ac:dyDescent="0.3">
      <c r="AS13018">
        <v>3.0080000000000005</v>
      </c>
      <c r="AT13018">
        <v>-63.771334148096045</v>
      </c>
    </row>
    <row r="13019" spans="45:46" x14ac:dyDescent="0.3">
      <c r="AS13019">
        <v>3.0090000000000003</v>
      </c>
      <c r="AT13019">
        <v>-63.868220754561037</v>
      </c>
    </row>
    <row r="13020" spans="45:46" x14ac:dyDescent="0.3">
      <c r="AS13020">
        <v>3.0100000000000002</v>
      </c>
      <c r="AT13020">
        <v>-63.965212010000023</v>
      </c>
    </row>
    <row r="13021" spans="45:46" x14ac:dyDescent="0.3">
      <c r="AS13021">
        <v>3.0110000000000001</v>
      </c>
      <c r="AT13021">
        <v>-64.062307986641002</v>
      </c>
    </row>
    <row r="13022" spans="45:46" x14ac:dyDescent="0.3">
      <c r="AS13022">
        <v>3.0120000000000005</v>
      </c>
      <c r="AT13022">
        <v>-64.159508756736045</v>
      </c>
    </row>
    <row r="13023" spans="45:46" x14ac:dyDescent="0.3">
      <c r="AS13023">
        <v>3.0130000000000003</v>
      </c>
      <c r="AT13023">
        <v>-64.256814392561026</v>
      </c>
    </row>
    <row r="13024" spans="45:46" x14ac:dyDescent="0.3">
      <c r="AS13024">
        <v>3.0140000000000002</v>
      </c>
      <c r="AT13024">
        <v>-64.354224966416012</v>
      </c>
    </row>
    <row r="13025" spans="45:46" x14ac:dyDescent="0.3">
      <c r="AS13025">
        <v>3.0150000000000001</v>
      </c>
      <c r="AT13025">
        <v>-64.451740550625004</v>
      </c>
    </row>
    <row r="13026" spans="45:46" x14ac:dyDescent="0.3">
      <c r="AS13026">
        <v>3.0160000000000005</v>
      </c>
      <c r="AT13026">
        <v>-64.549361217536045</v>
      </c>
    </row>
    <row r="13027" spans="45:46" x14ac:dyDescent="0.3">
      <c r="AS13027">
        <v>3.0170000000000003</v>
      </c>
      <c r="AT13027">
        <v>-64.64708703952104</v>
      </c>
    </row>
    <row r="13028" spans="45:46" x14ac:dyDescent="0.3">
      <c r="AS13028">
        <v>3.0180000000000002</v>
      </c>
      <c r="AT13028">
        <v>-64.744918088976021</v>
      </c>
    </row>
    <row r="13029" spans="45:46" x14ac:dyDescent="0.3">
      <c r="AS13029">
        <v>3.0190000000000001</v>
      </c>
      <c r="AT13029">
        <v>-64.842854438321012</v>
      </c>
    </row>
    <row r="13030" spans="45:46" x14ac:dyDescent="0.3">
      <c r="AS13030">
        <v>3.0200000000000005</v>
      </c>
      <c r="AT13030">
        <v>-64.940896160000037</v>
      </c>
    </row>
    <row r="13031" spans="45:46" x14ac:dyDescent="0.3">
      <c r="AS13031">
        <v>3.0210000000000004</v>
      </c>
      <c r="AT13031">
        <v>-65.039043326481035</v>
      </c>
    </row>
    <row r="13032" spans="45:46" x14ac:dyDescent="0.3">
      <c r="AS13032">
        <v>3.0220000000000002</v>
      </c>
      <c r="AT13032">
        <v>-65.137296010256023</v>
      </c>
    </row>
    <row r="13033" spans="45:46" x14ac:dyDescent="0.3">
      <c r="AS13033">
        <v>3.0230000000000001</v>
      </c>
      <c r="AT13033">
        <v>-65.235654283841015</v>
      </c>
    </row>
    <row r="13034" spans="45:46" x14ac:dyDescent="0.3">
      <c r="AS13034">
        <v>3.0240000000000005</v>
      </c>
      <c r="AT13034">
        <v>-65.334118219776045</v>
      </c>
    </row>
    <row r="13035" spans="45:46" x14ac:dyDescent="0.3">
      <c r="AS13035">
        <v>3.0250000000000004</v>
      </c>
      <c r="AT13035">
        <v>-65.432687890625033</v>
      </c>
    </row>
    <row r="13036" spans="45:46" x14ac:dyDescent="0.3">
      <c r="AS13036">
        <v>3.0260000000000002</v>
      </c>
      <c r="AT13036">
        <v>-65.531363368976031</v>
      </c>
    </row>
    <row r="13037" spans="45:46" x14ac:dyDescent="0.3">
      <c r="AS13037">
        <v>3.0270000000000001</v>
      </c>
      <c r="AT13037">
        <v>-65.630144727441021</v>
      </c>
    </row>
    <row r="13038" spans="45:46" x14ac:dyDescent="0.3">
      <c r="AS13038">
        <v>3.0280000000000005</v>
      </c>
      <c r="AT13038">
        <v>-65.729032038656044</v>
      </c>
    </row>
    <row r="13039" spans="45:46" x14ac:dyDescent="0.3">
      <c r="AS13039">
        <v>3.0290000000000004</v>
      </c>
      <c r="AT13039">
        <v>-65.828025375281044</v>
      </c>
    </row>
    <row r="13040" spans="45:46" x14ac:dyDescent="0.3">
      <c r="AS13040">
        <v>3.0300000000000002</v>
      </c>
      <c r="AT13040">
        <v>-65.927124810000024</v>
      </c>
    </row>
    <row r="13041" spans="45:46" x14ac:dyDescent="0.3">
      <c r="AS13041">
        <v>3.0310000000000001</v>
      </c>
      <c r="AT13041">
        <v>-66.026330415521016</v>
      </c>
    </row>
    <row r="13042" spans="45:46" x14ac:dyDescent="0.3">
      <c r="AS13042">
        <v>3.0320000000000005</v>
      </c>
      <c r="AT13042">
        <v>-66.125642264576044</v>
      </c>
    </row>
    <row r="13043" spans="45:46" x14ac:dyDescent="0.3">
      <c r="AS13043">
        <v>3.0330000000000004</v>
      </c>
      <c r="AT13043">
        <v>-66.225060429921044</v>
      </c>
    </row>
    <row r="13044" spans="45:46" x14ac:dyDescent="0.3">
      <c r="AS13044">
        <v>3.0340000000000003</v>
      </c>
      <c r="AT13044">
        <v>-66.324584984336028</v>
      </c>
    </row>
    <row r="13045" spans="45:46" x14ac:dyDescent="0.3">
      <c r="AS13045">
        <v>3.0350000000000001</v>
      </c>
      <c r="AT13045">
        <v>-66.424216000625023</v>
      </c>
    </row>
    <row r="13046" spans="45:46" x14ac:dyDescent="0.3">
      <c r="AS13046">
        <v>3.0360000000000005</v>
      </c>
      <c r="AT13046">
        <v>-66.523953551616046</v>
      </c>
    </row>
    <row r="13047" spans="45:46" x14ac:dyDescent="0.3">
      <c r="AS13047">
        <v>3.0370000000000004</v>
      </c>
      <c r="AT13047">
        <v>-66.623797710161028</v>
      </c>
    </row>
    <row r="13048" spans="45:46" x14ac:dyDescent="0.3">
      <c r="AS13048">
        <v>3.0380000000000003</v>
      </c>
      <c r="AT13048">
        <v>-66.723748549136033</v>
      </c>
    </row>
    <row r="13049" spans="45:46" x14ac:dyDescent="0.3">
      <c r="AS13049">
        <v>3.0390000000000001</v>
      </c>
      <c r="AT13049">
        <v>-66.823806141441025</v>
      </c>
    </row>
    <row r="13050" spans="45:46" x14ac:dyDescent="0.3">
      <c r="AS13050">
        <v>3.0400000000000005</v>
      </c>
      <c r="AT13050">
        <v>-66.923970560000043</v>
      </c>
    </row>
    <row r="13051" spans="45:46" x14ac:dyDescent="0.3">
      <c r="AS13051">
        <v>3.0410000000000004</v>
      </c>
      <c r="AT13051">
        <v>-67.024241877761042</v>
      </c>
    </row>
    <row r="13052" spans="45:46" x14ac:dyDescent="0.3">
      <c r="AS13052">
        <v>3.0420000000000003</v>
      </c>
      <c r="AT13052">
        <v>-67.124620167696023</v>
      </c>
    </row>
    <row r="13053" spans="45:46" x14ac:dyDescent="0.3">
      <c r="AS13053">
        <v>3.0430000000000001</v>
      </c>
      <c r="AT13053">
        <v>-67.225105502801014</v>
      </c>
    </row>
    <row r="13054" spans="45:46" x14ac:dyDescent="0.3">
      <c r="AS13054">
        <v>3.0440000000000005</v>
      </c>
      <c r="AT13054">
        <v>-67.32569795609605</v>
      </c>
    </row>
    <row r="13055" spans="45:46" x14ac:dyDescent="0.3">
      <c r="AS13055">
        <v>3.0450000000000004</v>
      </c>
      <c r="AT13055">
        <v>-67.426397600625023</v>
      </c>
    </row>
    <row r="13056" spans="45:46" x14ac:dyDescent="0.3">
      <c r="AS13056">
        <v>3.0460000000000003</v>
      </c>
      <c r="AT13056">
        <v>-67.527204509456027</v>
      </c>
    </row>
    <row r="13057" spans="45:46" x14ac:dyDescent="0.3">
      <c r="AS13057">
        <v>3.0470000000000002</v>
      </c>
      <c r="AT13057">
        <v>-67.628118755681015</v>
      </c>
    </row>
    <row r="13058" spans="45:46" x14ac:dyDescent="0.3">
      <c r="AS13058">
        <v>3.0480000000000005</v>
      </c>
      <c r="AT13058">
        <v>-67.729140412416058</v>
      </c>
    </row>
    <row r="13059" spans="45:46" x14ac:dyDescent="0.3">
      <c r="AS13059">
        <v>3.0490000000000004</v>
      </c>
      <c r="AT13059">
        <v>-67.830269552801042</v>
      </c>
    </row>
    <row r="13060" spans="45:46" x14ac:dyDescent="0.3">
      <c r="AS13060">
        <v>3.0500000000000003</v>
      </c>
      <c r="AT13060">
        <v>-67.931506250000027</v>
      </c>
    </row>
    <row r="13061" spans="45:46" x14ac:dyDescent="0.3">
      <c r="AS13061">
        <v>3.0510000000000002</v>
      </c>
      <c r="AT13061">
        <v>-68.032850577201017</v>
      </c>
    </row>
    <row r="13062" spans="45:46" x14ac:dyDescent="0.3">
      <c r="AS13062">
        <v>3.0520000000000005</v>
      </c>
      <c r="AT13062">
        <v>-68.134302607616064</v>
      </c>
    </row>
    <row r="13063" spans="45:46" x14ac:dyDescent="0.3">
      <c r="AS13063">
        <v>3.0530000000000004</v>
      </c>
      <c r="AT13063">
        <v>-68.235862414481034</v>
      </c>
    </row>
    <row r="13064" spans="45:46" x14ac:dyDescent="0.3">
      <c r="AS13064">
        <v>3.0540000000000003</v>
      </c>
      <c r="AT13064">
        <v>-68.337530071056023</v>
      </c>
    </row>
    <row r="13065" spans="45:46" x14ac:dyDescent="0.3">
      <c r="AS13065">
        <v>3.0550000000000002</v>
      </c>
      <c r="AT13065">
        <v>-68.439305650625016</v>
      </c>
    </row>
    <row r="13066" spans="45:46" x14ac:dyDescent="0.3">
      <c r="AS13066">
        <v>3.056</v>
      </c>
      <c r="AT13066">
        <v>-68.541189226496016</v>
      </c>
    </row>
    <row r="13067" spans="45:46" x14ac:dyDescent="0.3">
      <c r="AS13067">
        <v>3.0570000000000004</v>
      </c>
      <c r="AT13067">
        <v>-68.643180872001039</v>
      </c>
    </row>
    <row r="13068" spans="45:46" x14ac:dyDescent="0.3">
      <c r="AS13068">
        <v>3.0580000000000003</v>
      </c>
      <c r="AT13068">
        <v>-68.745280660496022</v>
      </c>
    </row>
    <row r="13069" spans="45:46" x14ac:dyDescent="0.3">
      <c r="AS13069">
        <v>3.0590000000000002</v>
      </c>
      <c r="AT13069">
        <v>-68.847488665361013</v>
      </c>
    </row>
    <row r="13070" spans="45:46" x14ac:dyDescent="0.3">
      <c r="AS13070">
        <v>3.06</v>
      </c>
      <c r="AT13070">
        <v>-68.949804960000009</v>
      </c>
    </row>
    <row r="13071" spans="45:46" x14ac:dyDescent="0.3">
      <c r="AS13071">
        <v>3.0610000000000004</v>
      </c>
      <c r="AT13071">
        <v>-69.05222961784105</v>
      </c>
    </row>
    <row r="13072" spans="45:46" x14ac:dyDescent="0.3">
      <c r="AS13072">
        <v>3.0620000000000003</v>
      </c>
      <c r="AT13072">
        <v>-69.154762712336037</v>
      </c>
    </row>
    <row r="13073" spans="45:46" x14ac:dyDescent="0.3">
      <c r="AS13073">
        <v>3.0630000000000002</v>
      </c>
      <c r="AT13073">
        <v>-69.257404316961015</v>
      </c>
    </row>
    <row r="13074" spans="45:46" x14ac:dyDescent="0.3">
      <c r="AS13074">
        <v>3.0640000000000001</v>
      </c>
      <c r="AT13074">
        <v>-69.360154505216002</v>
      </c>
    </row>
    <row r="13075" spans="45:46" x14ac:dyDescent="0.3">
      <c r="AS13075">
        <v>3.0650000000000004</v>
      </c>
      <c r="AT13075">
        <v>-69.463013350625033</v>
      </c>
    </row>
    <row r="13076" spans="45:46" x14ac:dyDescent="0.3">
      <c r="AS13076">
        <v>3.0660000000000003</v>
      </c>
      <c r="AT13076">
        <v>-69.565980926736032</v>
      </c>
    </row>
    <row r="13077" spans="45:46" x14ac:dyDescent="0.3">
      <c r="AS13077">
        <v>3.0670000000000002</v>
      </c>
      <c r="AT13077">
        <v>-69.669057307121022</v>
      </c>
    </row>
    <row r="13078" spans="45:46" x14ac:dyDescent="0.3">
      <c r="AS13078">
        <v>3.0680000000000001</v>
      </c>
      <c r="AT13078">
        <v>-69.772242565376004</v>
      </c>
    </row>
    <row r="13079" spans="45:46" x14ac:dyDescent="0.3">
      <c r="AS13079">
        <v>3.0690000000000004</v>
      </c>
      <c r="AT13079">
        <v>-69.875536775121034</v>
      </c>
    </row>
    <row r="13080" spans="45:46" x14ac:dyDescent="0.3">
      <c r="AS13080">
        <v>3.0700000000000003</v>
      </c>
      <c r="AT13080">
        <v>-69.978940010000031</v>
      </c>
    </row>
    <row r="13081" spans="45:46" x14ac:dyDescent="0.3">
      <c r="AS13081">
        <v>3.0710000000000002</v>
      </c>
      <c r="AT13081">
        <v>-70.082452343681013</v>
      </c>
    </row>
    <row r="13082" spans="45:46" x14ac:dyDescent="0.3">
      <c r="AS13082">
        <v>3.0720000000000001</v>
      </c>
      <c r="AT13082">
        <v>-70.186073849856001</v>
      </c>
    </row>
    <row r="13083" spans="45:46" x14ac:dyDescent="0.3">
      <c r="AS13083">
        <v>3.0730000000000004</v>
      </c>
      <c r="AT13083">
        <v>-70.289804602241048</v>
      </c>
    </row>
    <row r="13084" spans="45:46" x14ac:dyDescent="0.3">
      <c r="AS13084">
        <v>3.0740000000000003</v>
      </c>
      <c r="AT13084">
        <v>-70.393644674576024</v>
      </c>
    </row>
    <row r="13085" spans="45:46" x14ac:dyDescent="0.3">
      <c r="AS13085">
        <v>3.0750000000000002</v>
      </c>
      <c r="AT13085">
        <v>-70.497594140625012</v>
      </c>
    </row>
    <row r="13086" spans="45:46" x14ac:dyDescent="0.3">
      <c r="AS13086">
        <v>3.0760000000000001</v>
      </c>
      <c r="AT13086">
        <v>-70.601653074176014</v>
      </c>
    </row>
    <row r="13087" spans="45:46" x14ac:dyDescent="0.3">
      <c r="AS13087">
        <v>3.0770000000000004</v>
      </c>
      <c r="AT13087">
        <v>-70.705821549041048</v>
      </c>
    </row>
    <row r="13088" spans="45:46" x14ac:dyDescent="0.3">
      <c r="AS13088">
        <v>3.0780000000000003</v>
      </c>
      <c r="AT13088">
        <v>-70.810099639056034</v>
      </c>
    </row>
    <row r="13089" spans="45:46" x14ac:dyDescent="0.3">
      <c r="AS13089">
        <v>3.0790000000000002</v>
      </c>
      <c r="AT13089">
        <v>-70.914487418081023</v>
      </c>
    </row>
    <row r="13090" spans="45:46" x14ac:dyDescent="0.3">
      <c r="AS13090">
        <v>3.08</v>
      </c>
      <c r="AT13090">
        <v>-71.018984960000012</v>
      </c>
    </row>
    <row r="13091" spans="45:46" x14ac:dyDescent="0.3">
      <c r="AS13091">
        <v>3.0810000000000004</v>
      </c>
      <c r="AT13091">
        <v>-71.123592338721039</v>
      </c>
    </row>
    <row r="13092" spans="45:46" x14ac:dyDescent="0.3">
      <c r="AS13092">
        <v>3.0820000000000003</v>
      </c>
      <c r="AT13092">
        <v>-71.228309628176035</v>
      </c>
    </row>
    <row r="13093" spans="45:46" x14ac:dyDescent="0.3">
      <c r="AS13093">
        <v>3.0830000000000002</v>
      </c>
      <c r="AT13093">
        <v>-71.33313690232103</v>
      </c>
    </row>
    <row r="13094" spans="45:46" x14ac:dyDescent="0.3">
      <c r="AS13094">
        <v>3.0840000000000001</v>
      </c>
      <c r="AT13094">
        <v>-71.438074235136014</v>
      </c>
    </row>
    <row r="13095" spans="45:46" x14ac:dyDescent="0.3">
      <c r="AS13095">
        <v>3.0850000000000004</v>
      </c>
      <c r="AT13095">
        <v>-71.543121700625036</v>
      </c>
    </row>
    <row r="13096" spans="45:46" x14ac:dyDescent="0.3">
      <c r="AS13096">
        <v>3.0860000000000003</v>
      </c>
      <c r="AT13096">
        <v>-71.648279372816035</v>
      </c>
    </row>
    <row r="13097" spans="45:46" x14ac:dyDescent="0.3">
      <c r="AS13097">
        <v>3.0870000000000002</v>
      </c>
      <c r="AT13097">
        <v>-71.753547325761019</v>
      </c>
    </row>
    <row r="13098" spans="45:46" x14ac:dyDescent="0.3">
      <c r="AS13098">
        <v>3.0880000000000001</v>
      </c>
      <c r="AT13098">
        <v>-71.858925633536003</v>
      </c>
    </row>
    <row r="13099" spans="45:46" x14ac:dyDescent="0.3">
      <c r="AS13099">
        <v>3.0890000000000004</v>
      </c>
      <c r="AT13099">
        <v>-71.964414370241045</v>
      </c>
    </row>
    <row r="13100" spans="45:46" x14ac:dyDescent="0.3">
      <c r="AS13100">
        <v>3.0900000000000003</v>
      </c>
      <c r="AT13100">
        <v>-72.070013610000046</v>
      </c>
    </row>
    <row r="13101" spans="45:46" x14ac:dyDescent="0.3">
      <c r="AS13101">
        <v>3.0910000000000002</v>
      </c>
      <c r="AT13101">
        <v>-72.175723426961014</v>
      </c>
    </row>
    <row r="13102" spans="45:46" x14ac:dyDescent="0.3">
      <c r="AS13102">
        <v>3.0920000000000001</v>
      </c>
      <c r="AT13102">
        <v>-72.281543895296011</v>
      </c>
    </row>
    <row r="13103" spans="45:46" x14ac:dyDescent="0.3">
      <c r="AS13103">
        <v>3.0930000000000004</v>
      </c>
      <c r="AT13103">
        <v>-72.387475089201047</v>
      </c>
    </row>
    <row r="13104" spans="45:46" x14ac:dyDescent="0.3">
      <c r="AS13104">
        <v>3.0940000000000003</v>
      </c>
      <c r="AT13104">
        <v>-72.493517082896034</v>
      </c>
    </row>
    <row r="13105" spans="45:46" x14ac:dyDescent="0.3">
      <c r="AS13105">
        <v>3.0950000000000002</v>
      </c>
      <c r="AT13105">
        <v>-72.599669950625014</v>
      </c>
    </row>
    <row r="13106" spans="45:46" x14ac:dyDescent="0.3">
      <c r="AS13106">
        <v>3.0960000000000001</v>
      </c>
      <c r="AT13106">
        <v>-72.705933766656003</v>
      </c>
    </row>
    <row r="13107" spans="45:46" x14ac:dyDescent="0.3">
      <c r="AS13107">
        <v>3.0970000000000004</v>
      </c>
      <c r="AT13107">
        <v>-72.812308605281032</v>
      </c>
    </row>
    <row r="13108" spans="45:46" x14ac:dyDescent="0.3">
      <c r="AS13108">
        <v>3.0980000000000003</v>
      </c>
      <c r="AT13108">
        <v>-72.918794540816023</v>
      </c>
    </row>
    <row r="13109" spans="45:46" x14ac:dyDescent="0.3">
      <c r="AS13109">
        <v>3.0990000000000002</v>
      </c>
      <c r="AT13109">
        <v>-73.025391647601026</v>
      </c>
    </row>
    <row r="13110" spans="45:46" x14ac:dyDescent="0.3">
      <c r="AS13110">
        <v>3.1</v>
      </c>
      <c r="AT13110">
        <v>-73.132100000000008</v>
      </c>
    </row>
    <row r="13111" spans="45:46" x14ac:dyDescent="0.3">
      <c r="AS13111">
        <v>3.1010000000000004</v>
      </c>
      <c r="AT13111">
        <v>-73.238919672401039</v>
      </c>
    </row>
    <row r="13112" spans="45:46" x14ac:dyDescent="0.3">
      <c r="AS13112">
        <v>3.1020000000000003</v>
      </c>
      <c r="AT13112">
        <v>-73.345850739216033</v>
      </c>
    </row>
    <row r="13113" spans="45:46" x14ac:dyDescent="0.3">
      <c r="AS13113">
        <v>3.1030000000000002</v>
      </c>
      <c r="AT13113">
        <v>-73.452893274881035</v>
      </c>
    </row>
    <row r="13114" spans="45:46" x14ac:dyDescent="0.3">
      <c r="AS13114">
        <v>3.1040000000000001</v>
      </c>
      <c r="AT13114">
        <v>-73.560047353856007</v>
      </c>
    </row>
    <row r="13115" spans="45:46" x14ac:dyDescent="0.3">
      <c r="AS13115">
        <v>3.1050000000000004</v>
      </c>
      <c r="AT13115">
        <v>-73.66731305062504</v>
      </c>
    </row>
    <row r="13116" spans="45:46" x14ac:dyDescent="0.3">
      <c r="AS13116">
        <v>3.1060000000000003</v>
      </c>
      <c r="AT13116">
        <v>-73.774690439696045</v>
      </c>
    </row>
    <row r="13117" spans="45:46" x14ac:dyDescent="0.3">
      <c r="AS13117">
        <v>3.1070000000000002</v>
      </c>
      <c r="AT13117">
        <v>-73.882179595601016</v>
      </c>
    </row>
    <row r="13118" spans="45:46" x14ac:dyDescent="0.3">
      <c r="AS13118">
        <v>3.1080000000000001</v>
      </c>
      <c r="AT13118">
        <v>-73.989780592896011</v>
      </c>
    </row>
    <row r="13119" spans="45:46" x14ac:dyDescent="0.3">
      <c r="AS13119">
        <v>3.1090000000000004</v>
      </c>
      <c r="AT13119">
        <v>-74.097493506161044</v>
      </c>
    </row>
    <row r="13120" spans="45:46" x14ac:dyDescent="0.3">
      <c r="AS13120">
        <v>3.1100000000000003</v>
      </c>
      <c r="AT13120">
        <v>-74.205318410000032</v>
      </c>
    </row>
    <row r="13121" spans="45:46" x14ac:dyDescent="0.3">
      <c r="AS13121">
        <v>3.1110000000000002</v>
      </c>
      <c r="AT13121">
        <v>-74.313255379041024</v>
      </c>
    </row>
    <row r="13122" spans="45:46" x14ac:dyDescent="0.3">
      <c r="AS13122">
        <v>3.1120000000000001</v>
      </c>
      <c r="AT13122">
        <v>-74.421304487936013</v>
      </c>
    </row>
    <row r="13123" spans="45:46" x14ac:dyDescent="0.3">
      <c r="AS13123">
        <v>3.1130000000000004</v>
      </c>
      <c r="AT13123">
        <v>-74.52946581136105</v>
      </c>
    </row>
    <row r="13124" spans="45:46" x14ac:dyDescent="0.3">
      <c r="AS13124">
        <v>3.1140000000000003</v>
      </c>
      <c r="AT13124">
        <v>-74.637739424016047</v>
      </c>
    </row>
    <row r="13125" spans="45:46" x14ac:dyDescent="0.3">
      <c r="AS13125">
        <v>3.1150000000000002</v>
      </c>
      <c r="AT13125">
        <v>-74.746125400625019</v>
      </c>
    </row>
    <row r="13126" spans="45:46" x14ac:dyDescent="0.3">
      <c r="AS13126">
        <v>3.1160000000000001</v>
      </c>
      <c r="AT13126">
        <v>-74.854623815936009</v>
      </c>
    </row>
    <row r="13127" spans="45:46" x14ac:dyDescent="0.3">
      <c r="AS13127">
        <v>3.1170000000000004</v>
      </c>
      <c r="AT13127">
        <v>-74.963234744721049</v>
      </c>
    </row>
    <row r="13128" spans="45:46" x14ac:dyDescent="0.3">
      <c r="AS13128">
        <v>3.1180000000000003</v>
      </c>
      <c r="AT13128">
        <v>-75.071958261776032</v>
      </c>
    </row>
    <row r="13129" spans="45:46" x14ac:dyDescent="0.3">
      <c r="AS13129">
        <v>3.1190000000000002</v>
      </c>
      <c r="AT13129">
        <v>-75.180794441921023</v>
      </c>
    </row>
    <row r="13130" spans="45:46" x14ac:dyDescent="0.3">
      <c r="AS13130">
        <v>3.12</v>
      </c>
      <c r="AT13130">
        <v>-75.289743360000017</v>
      </c>
    </row>
    <row r="13131" spans="45:46" x14ac:dyDescent="0.3">
      <c r="AS13131">
        <v>3.1210000000000004</v>
      </c>
      <c r="AT13131">
        <v>-75.398805090881041</v>
      </c>
    </row>
    <row r="13132" spans="45:46" x14ac:dyDescent="0.3">
      <c r="AS13132">
        <v>3.1220000000000003</v>
      </c>
      <c r="AT13132">
        <v>-75.507979709456038</v>
      </c>
    </row>
    <row r="13133" spans="45:46" x14ac:dyDescent="0.3">
      <c r="AS13133">
        <v>3.1230000000000002</v>
      </c>
      <c r="AT13133">
        <v>-75.617267290641024</v>
      </c>
    </row>
    <row r="13134" spans="45:46" x14ac:dyDescent="0.3">
      <c r="AS13134">
        <v>3.1240000000000001</v>
      </c>
      <c r="AT13134">
        <v>-75.726667909376005</v>
      </c>
    </row>
    <row r="13135" spans="45:46" x14ac:dyDescent="0.3">
      <c r="AS13135">
        <v>3.1250000000000004</v>
      </c>
      <c r="AT13135">
        <v>-75.836181640625057</v>
      </c>
    </row>
    <row r="13136" spans="45:46" x14ac:dyDescent="0.3">
      <c r="AS13136">
        <v>3.1260000000000003</v>
      </c>
      <c r="AT13136">
        <v>-75.945808559376047</v>
      </c>
    </row>
    <row r="13137" spans="45:46" x14ac:dyDescent="0.3">
      <c r="AS13137">
        <v>3.1270000000000002</v>
      </c>
      <c r="AT13137">
        <v>-76.055548740641029</v>
      </c>
    </row>
    <row r="13138" spans="45:46" x14ac:dyDescent="0.3">
      <c r="AS13138">
        <v>3.1280000000000001</v>
      </c>
      <c r="AT13138">
        <v>-76.165402259456002</v>
      </c>
    </row>
    <row r="13139" spans="45:46" x14ac:dyDescent="0.3">
      <c r="AS13139">
        <v>3.1290000000000004</v>
      </c>
      <c r="AT13139">
        <v>-76.275369190881051</v>
      </c>
    </row>
    <row r="13140" spans="45:46" x14ac:dyDescent="0.3">
      <c r="AS13140">
        <v>3.1300000000000003</v>
      </c>
      <c r="AT13140">
        <v>-76.385449610000038</v>
      </c>
    </row>
    <row r="13141" spans="45:46" x14ac:dyDescent="0.3">
      <c r="AS13141">
        <v>3.1310000000000002</v>
      </c>
      <c r="AT13141">
        <v>-76.495643591921024</v>
      </c>
    </row>
    <row r="13142" spans="45:46" x14ac:dyDescent="0.3">
      <c r="AS13142">
        <v>3.1320000000000001</v>
      </c>
      <c r="AT13142">
        <v>-76.605951211776016</v>
      </c>
    </row>
    <row r="13143" spans="45:46" x14ac:dyDescent="0.3">
      <c r="AS13143">
        <v>3.1330000000000005</v>
      </c>
      <c r="AT13143">
        <v>-76.716372544721054</v>
      </c>
    </row>
    <row r="13144" spans="45:46" x14ac:dyDescent="0.3">
      <c r="AS13144">
        <v>3.1340000000000003</v>
      </c>
      <c r="AT13144">
        <v>-76.826907665936048</v>
      </c>
    </row>
    <row r="13145" spans="45:46" x14ac:dyDescent="0.3">
      <c r="AS13145">
        <v>3.1350000000000002</v>
      </c>
      <c r="AT13145">
        <v>-76.937556650625027</v>
      </c>
    </row>
    <row r="13146" spans="45:46" x14ac:dyDescent="0.3">
      <c r="AS13146">
        <v>3.1360000000000001</v>
      </c>
      <c r="AT13146">
        <v>-77.048319574016006</v>
      </c>
    </row>
    <row r="13147" spans="45:46" x14ac:dyDescent="0.3">
      <c r="AS13147">
        <v>3.1370000000000005</v>
      </c>
      <c r="AT13147">
        <v>-77.15919651136106</v>
      </c>
    </row>
    <row r="13148" spans="45:46" x14ac:dyDescent="0.3">
      <c r="AS13148">
        <v>3.1380000000000003</v>
      </c>
      <c r="AT13148">
        <v>-77.270187537936039</v>
      </c>
    </row>
    <row r="13149" spans="45:46" x14ac:dyDescent="0.3">
      <c r="AS13149">
        <v>3.1390000000000002</v>
      </c>
      <c r="AT13149">
        <v>-77.381292729041022</v>
      </c>
    </row>
    <row r="13150" spans="45:46" x14ac:dyDescent="0.3">
      <c r="AS13150">
        <v>3.14</v>
      </c>
      <c r="AT13150">
        <v>-77.492512160000018</v>
      </c>
    </row>
    <row r="13151" spans="45:46" x14ac:dyDescent="0.3">
      <c r="AS13151">
        <v>3.1410000000000005</v>
      </c>
      <c r="AT13151">
        <v>-77.603845906161055</v>
      </c>
    </row>
    <row r="13152" spans="45:46" x14ac:dyDescent="0.3">
      <c r="AS13152">
        <v>3.1420000000000003</v>
      </c>
      <c r="AT13152">
        <v>-77.715294042896033</v>
      </c>
    </row>
    <row r="13153" spans="45:46" x14ac:dyDescent="0.3">
      <c r="AS13153">
        <v>3.1430000000000002</v>
      </c>
      <c r="AT13153">
        <v>-77.826856645601026</v>
      </c>
    </row>
    <row r="13154" spans="45:46" x14ac:dyDescent="0.3">
      <c r="AS13154">
        <v>3.1440000000000001</v>
      </c>
      <c r="AT13154">
        <v>-77.93853378969601</v>
      </c>
    </row>
    <row r="13155" spans="45:46" x14ac:dyDescent="0.3">
      <c r="AS13155">
        <v>3.1450000000000005</v>
      </c>
      <c r="AT13155">
        <v>-78.050325550625047</v>
      </c>
    </row>
    <row r="13156" spans="45:46" x14ac:dyDescent="0.3">
      <c r="AS13156">
        <v>3.1460000000000004</v>
      </c>
      <c r="AT13156">
        <v>-78.162232003856033</v>
      </c>
    </row>
    <row r="13157" spans="45:46" x14ac:dyDescent="0.3">
      <c r="AS13157">
        <v>3.1470000000000002</v>
      </c>
      <c r="AT13157">
        <v>-78.274253224881022</v>
      </c>
    </row>
    <row r="13158" spans="45:46" x14ac:dyDescent="0.3">
      <c r="AS13158">
        <v>3.1480000000000001</v>
      </c>
      <c r="AT13158">
        <v>-78.386389289216027</v>
      </c>
    </row>
    <row r="13159" spans="45:46" x14ac:dyDescent="0.3">
      <c r="AS13159">
        <v>3.1490000000000005</v>
      </c>
      <c r="AT13159">
        <v>-78.498640272401062</v>
      </c>
    </row>
    <row r="13160" spans="45:46" x14ac:dyDescent="0.3">
      <c r="AS13160">
        <v>3.1500000000000004</v>
      </c>
      <c r="AT13160">
        <v>-78.611006250000031</v>
      </c>
    </row>
    <row r="13161" spans="45:46" x14ac:dyDescent="0.3">
      <c r="AS13161">
        <v>3.1510000000000002</v>
      </c>
      <c r="AT13161">
        <v>-78.723487297601025</v>
      </c>
    </row>
    <row r="13162" spans="45:46" x14ac:dyDescent="0.3">
      <c r="AS13162">
        <v>3.1520000000000001</v>
      </c>
      <c r="AT13162">
        <v>-78.836083490816009</v>
      </c>
    </row>
    <row r="13163" spans="45:46" x14ac:dyDescent="0.3">
      <c r="AS13163">
        <v>3.1530000000000005</v>
      </c>
      <c r="AT13163">
        <v>-78.948794905281062</v>
      </c>
    </row>
    <row r="13164" spans="45:46" x14ac:dyDescent="0.3">
      <c r="AS13164">
        <v>3.1540000000000004</v>
      </c>
      <c r="AT13164">
        <v>-79.061621616656041</v>
      </c>
    </row>
    <row r="13165" spans="45:46" x14ac:dyDescent="0.3">
      <c r="AS13165">
        <v>3.1550000000000002</v>
      </c>
      <c r="AT13165">
        <v>-79.174563700625029</v>
      </c>
    </row>
    <row r="13166" spans="45:46" x14ac:dyDescent="0.3">
      <c r="AS13166">
        <v>3.1560000000000001</v>
      </c>
      <c r="AT13166">
        <v>-79.287621232896015</v>
      </c>
    </row>
    <row r="13167" spans="45:46" x14ac:dyDescent="0.3">
      <c r="AS13167">
        <v>3.1570000000000005</v>
      </c>
      <c r="AT13167">
        <v>-79.400794289201045</v>
      </c>
    </row>
    <row r="13168" spans="45:46" x14ac:dyDescent="0.3">
      <c r="AS13168">
        <v>3.1580000000000004</v>
      </c>
      <c r="AT13168">
        <v>-79.514082945296039</v>
      </c>
    </row>
    <row r="13169" spans="45:46" x14ac:dyDescent="0.3">
      <c r="AS13169">
        <v>3.1590000000000003</v>
      </c>
      <c r="AT13169">
        <v>-79.627487276961034</v>
      </c>
    </row>
    <row r="13170" spans="45:46" x14ac:dyDescent="0.3">
      <c r="AS13170">
        <v>3.16</v>
      </c>
      <c r="AT13170">
        <v>-79.741007360000026</v>
      </c>
    </row>
    <row r="13171" spans="45:46" x14ac:dyDescent="0.3">
      <c r="AS13171">
        <v>3.1610000000000005</v>
      </c>
      <c r="AT13171">
        <v>-79.854643270241056</v>
      </c>
    </row>
    <row r="13172" spans="45:46" x14ac:dyDescent="0.3">
      <c r="AS13172">
        <v>3.1620000000000004</v>
      </c>
      <c r="AT13172">
        <v>-79.968395083536052</v>
      </c>
    </row>
    <row r="13173" spans="45:46" x14ac:dyDescent="0.3">
      <c r="AS13173">
        <v>3.1630000000000003</v>
      </c>
      <c r="AT13173">
        <v>-80.082262875761032</v>
      </c>
    </row>
    <row r="13174" spans="45:46" x14ac:dyDescent="0.3">
      <c r="AS13174">
        <v>3.1640000000000001</v>
      </c>
      <c r="AT13174">
        <v>-80.196246722816014</v>
      </c>
    </row>
    <row r="13175" spans="45:46" x14ac:dyDescent="0.3">
      <c r="AS13175">
        <v>3.1650000000000005</v>
      </c>
      <c r="AT13175">
        <v>-80.310346700625061</v>
      </c>
    </row>
    <row r="13176" spans="45:46" x14ac:dyDescent="0.3">
      <c r="AS13176">
        <v>3.1660000000000004</v>
      </c>
      <c r="AT13176">
        <v>-80.424562885136055</v>
      </c>
    </row>
    <row r="13177" spans="45:46" x14ac:dyDescent="0.3">
      <c r="AS13177">
        <v>3.1670000000000003</v>
      </c>
      <c r="AT13177">
        <v>-80.53889535232102</v>
      </c>
    </row>
    <row r="13178" spans="45:46" x14ac:dyDescent="0.3">
      <c r="AS13178">
        <v>3.1680000000000001</v>
      </c>
      <c r="AT13178">
        <v>-80.653344178176013</v>
      </c>
    </row>
    <row r="13179" spans="45:46" x14ac:dyDescent="0.3">
      <c r="AS13179">
        <v>3.1690000000000005</v>
      </c>
      <c r="AT13179">
        <v>-80.767909438721063</v>
      </c>
    </row>
    <row r="13180" spans="45:46" x14ac:dyDescent="0.3">
      <c r="AS13180">
        <v>3.1700000000000004</v>
      </c>
      <c r="AT13180">
        <v>-80.882591210000044</v>
      </c>
    </row>
    <row r="13181" spans="45:46" x14ac:dyDescent="0.3">
      <c r="AS13181">
        <v>3.1710000000000003</v>
      </c>
      <c r="AT13181">
        <v>-80.997389568081033</v>
      </c>
    </row>
    <row r="13182" spans="45:46" x14ac:dyDescent="0.3">
      <c r="AS13182">
        <v>3.1720000000000002</v>
      </c>
      <c r="AT13182">
        <v>-81.112304589056009</v>
      </c>
    </row>
    <row r="13183" spans="45:46" x14ac:dyDescent="0.3">
      <c r="AS13183">
        <v>3.1730000000000005</v>
      </c>
      <c r="AT13183">
        <v>-81.227336349041053</v>
      </c>
    </row>
    <row r="13184" spans="45:46" x14ac:dyDescent="0.3">
      <c r="AS13184">
        <v>3.1740000000000004</v>
      </c>
      <c r="AT13184">
        <v>-81.342484924176034</v>
      </c>
    </row>
    <row r="13185" spans="45:46" x14ac:dyDescent="0.3">
      <c r="AS13185">
        <v>3.1750000000000003</v>
      </c>
      <c r="AT13185">
        <v>-81.457750390625023</v>
      </c>
    </row>
    <row r="13186" spans="45:46" x14ac:dyDescent="0.3">
      <c r="AS13186">
        <v>3.1760000000000002</v>
      </c>
      <c r="AT13186">
        <v>-81.573132824576021</v>
      </c>
    </row>
    <row r="13187" spans="45:46" x14ac:dyDescent="0.3">
      <c r="AS13187">
        <v>3.1770000000000005</v>
      </c>
      <c r="AT13187">
        <v>-81.688632302241061</v>
      </c>
    </row>
    <row r="13188" spans="45:46" x14ac:dyDescent="0.3">
      <c r="AS13188">
        <v>3.1780000000000004</v>
      </c>
      <c r="AT13188">
        <v>-81.804248899856049</v>
      </c>
    </row>
    <row r="13189" spans="45:46" x14ac:dyDescent="0.3">
      <c r="AS13189">
        <v>3.1790000000000003</v>
      </c>
      <c r="AT13189">
        <v>-81.919982693681021</v>
      </c>
    </row>
    <row r="13190" spans="45:46" x14ac:dyDescent="0.3">
      <c r="AS13190">
        <v>3.18</v>
      </c>
      <c r="AT13190">
        <v>-82.035833760000017</v>
      </c>
    </row>
    <row r="13191" spans="45:46" x14ac:dyDescent="0.3">
      <c r="AS13191">
        <v>3.1810000000000005</v>
      </c>
      <c r="AT13191">
        <v>-82.151802175121048</v>
      </c>
    </row>
    <row r="13192" spans="45:46" x14ac:dyDescent="0.3">
      <c r="AS13192">
        <v>3.1820000000000004</v>
      </c>
      <c r="AT13192">
        <v>-82.26788801537603</v>
      </c>
    </row>
    <row r="13193" spans="45:46" x14ac:dyDescent="0.3">
      <c r="AS13193">
        <v>3.1830000000000003</v>
      </c>
      <c r="AT13193">
        <v>-82.384091357121036</v>
      </c>
    </row>
    <row r="13194" spans="45:46" x14ac:dyDescent="0.3">
      <c r="AS13194">
        <v>3.1840000000000002</v>
      </c>
      <c r="AT13194">
        <v>-82.500412276736029</v>
      </c>
    </row>
    <row r="13195" spans="45:46" x14ac:dyDescent="0.3">
      <c r="AS13195">
        <v>3.1850000000000001</v>
      </c>
      <c r="AT13195">
        <v>-82.616850850625013</v>
      </c>
    </row>
    <row r="13196" spans="45:46" x14ac:dyDescent="0.3">
      <c r="AS13196">
        <v>3.1860000000000004</v>
      </c>
      <c r="AT13196">
        <v>-82.733407155216057</v>
      </c>
    </row>
    <row r="13197" spans="45:46" x14ac:dyDescent="0.3">
      <c r="AS13197">
        <v>3.1870000000000003</v>
      </c>
      <c r="AT13197">
        <v>-82.850081266961027</v>
      </c>
    </row>
    <row r="13198" spans="45:46" x14ac:dyDescent="0.3">
      <c r="AS13198">
        <v>3.1880000000000002</v>
      </c>
      <c r="AT13198">
        <v>-82.966873262336023</v>
      </c>
    </row>
    <row r="13199" spans="45:46" x14ac:dyDescent="0.3">
      <c r="AS13199">
        <v>3.1890000000000001</v>
      </c>
      <c r="AT13199">
        <v>-83.083783217841003</v>
      </c>
    </row>
    <row r="13200" spans="45:46" x14ac:dyDescent="0.3">
      <c r="AS13200">
        <v>3.1900000000000004</v>
      </c>
      <c r="AT13200">
        <v>-83.20081121000004</v>
      </c>
    </row>
    <row r="13201" spans="45:46" x14ac:dyDescent="0.3">
      <c r="AS13201">
        <v>3.1910000000000003</v>
      </c>
      <c r="AT13201">
        <v>-83.317957315361028</v>
      </c>
    </row>
    <row r="13202" spans="45:46" x14ac:dyDescent="0.3">
      <c r="AS13202">
        <v>3.1920000000000002</v>
      </c>
      <c r="AT13202">
        <v>-83.435221610496015</v>
      </c>
    </row>
    <row r="13203" spans="45:46" x14ac:dyDescent="0.3">
      <c r="AS13203">
        <v>3.1930000000000001</v>
      </c>
      <c r="AT13203">
        <v>-83.552604172000997</v>
      </c>
    </row>
    <row r="13204" spans="45:46" x14ac:dyDescent="0.3">
      <c r="AS13204">
        <v>3.1940000000000004</v>
      </c>
      <c r="AT13204">
        <v>-83.670105076496057</v>
      </c>
    </row>
    <row r="13205" spans="45:46" x14ac:dyDescent="0.3">
      <c r="AS13205">
        <v>3.1950000000000003</v>
      </c>
      <c r="AT13205">
        <v>-83.787724400625038</v>
      </c>
    </row>
    <row r="13206" spans="45:46" x14ac:dyDescent="0.3">
      <c r="AS13206">
        <v>3.1960000000000002</v>
      </c>
      <c r="AT13206">
        <v>-83.905462221056027</v>
      </c>
    </row>
    <row r="13207" spans="45:46" x14ac:dyDescent="0.3">
      <c r="AS13207">
        <v>3.1970000000000001</v>
      </c>
      <c r="AT13207">
        <v>-84.023318614480999</v>
      </c>
    </row>
    <row r="13208" spans="45:46" x14ac:dyDescent="0.3">
      <c r="AS13208">
        <v>3.1980000000000004</v>
      </c>
      <c r="AT13208">
        <v>-84.141293657616046</v>
      </c>
    </row>
    <row r="13209" spans="45:46" x14ac:dyDescent="0.3">
      <c r="AS13209">
        <v>3.1990000000000003</v>
      </c>
      <c r="AT13209">
        <v>-84.259387427201034</v>
      </c>
    </row>
    <row r="13210" spans="45:46" x14ac:dyDescent="0.3">
      <c r="AS13210">
        <v>3.2</v>
      </c>
      <c r="AT13210">
        <v>-84.377600000000015</v>
      </c>
    </row>
    <row r="13211" spans="45:46" x14ac:dyDescent="0.3">
      <c r="AS13211">
        <v>3.2010000000000001</v>
      </c>
      <c r="AT13211">
        <v>-84.495931452801017</v>
      </c>
    </row>
    <row r="13212" spans="45:46" x14ac:dyDescent="0.3">
      <c r="AS13212">
        <v>3.2020000000000004</v>
      </c>
      <c r="AT13212">
        <v>-84.614381862416039</v>
      </c>
    </row>
    <row r="13213" spans="45:46" x14ac:dyDescent="0.3">
      <c r="AS13213">
        <v>3.2030000000000003</v>
      </c>
      <c r="AT13213">
        <v>-84.732951305681041</v>
      </c>
    </row>
    <row r="13214" spans="45:46" x14ac:dyDescent="0.3">
      <c r="AS13214">
        <v>3.2040000000000002</v>
      </c>
      <c r="AT13214">
        <v>-84.851639859456014</v>
      </c>
    </row>
    <row r="13215" spans="45:46" x14ac:dyDescent="0.3">
      <c r="AS13215">
        <v>3.2050000000000001</v>
      </c>
      <c r="AT13215">
        <v>-84.970447600625008</v>
      </c>
    </row>
    <row r="13216" spans="45:46" x14ac:dyDescent="0.3">
      <c r="AS13216">
        <v>3.2060000000000004</v>
      </c>
      <c r="AT13216">
        <v>-85.089374606096044</v>
      </c>
    </row>
    <row r="13217" spans="45:46" x14ac:dyDescent="0.3">
      <c r="AS13217">
        <v>3.2070000000000003</v>
      </c>
      <c r="AT13217">
        <v>-85.208420952801035</v>
      </c>
    </row>
    <row r="13218" spans="45:46" x14ac:dyDescent="0.3">
      <c r="AS13218">
        <v>3.2080000000000002</v>
      </c>
      <c r="AT13218">
        <v>-85.327586717696022</v>
      </c>
    </row>
    <row r="13219" spans="45:46" x14ac:dyDescent="0.3">
      <c r="AS13219">
        <v>3.2090000000000001</v>
      </c>
      <c r="AT13219">
        <v>-85.44687197776102</v>
      </c>
    </row>
    <row r="13220" spans="45:46" x14ac:dyDescent="0.3">
      <c r="AS13220">
        <v>3.2100000000000004</v>
      </c>
      <c r="AT13220">
        <v>-85.566276810000062</v>
      </c>
    </row>
    <row r="13221" spans="45:46" x14ac:dyDescent="0.3">
      <c r="AS13221">
        <v>3.2110000000000003</v>
      </c>
      <c r="AT13221">
        <v>-85.685801291441038</v>
      </c>
    </row>
    <row r="13222" spans="45:46" x14ac:dyDescent="0.3">
      <c r="AS13222">
        <v>3.2120000000000002</v>
      </c>
      <c r="AT13222">
        <v>-85.805445499136027</v>
      </c>
    </row>
    <row r="13223" spans="45:46" x14ac:dyDescent="0.3">
      <c r="AS13223">
        <v>3.2130000000000001</v>
      </c>
      <c r="AT13223">
        <v>-85.925209510161011</v>
      </c>
    </row>
    <row r="13224" spans="45:46" x14ac:dyDescent="0.3">
      <c r="AS13224">
        <v>3.2140000000000004</v>
      </c>
      <c r="AT13224">
        <v>-86.045093401616057</v>
      </c>
    </row>
    <row r="13225" spans="45:46" x14ac:dyDescent="0.3">
      <c r="AS13225">
        <v>3.2150000000000003</v>
      </c>
      <c r="AT13225">
        <v>-86.165097250625024</v>
      </c>
    </row>
    <row r="13226" spans="45:46" x14ac:dyDescent="0.3">
      <c r="AS13226">
        <v>3.2160000000000002</v>
      </c>
      <c r="AT13226">
        <v>-86.285221134336012</v>
      </c>
    </row>
    <row r="13227" spans="45:46" x14ac:dyDescent="0.3">
      <c r="AS13227">
        <v>3.2170000000000001</v>
      </c>
      <c r="AT13227">
        <v>-86.405465129921012</v>
      </c>
    </row>
    <row r="13228" spans="45:46" x14ac:dyDescent="0.3">
      <c r="AS13228">
        <v>3.2180000000000004</v>
      </c>
      <c r="AT13228">
        <v>-86.525829314576043</v>
      </c>
    </row>
    <row r="13229" spans="45:46" x14ac:dyDescent="0.3">
      <c r="AS13229">
        <v>3.2190000000000003</v>
      </c>
      <c r="AT13229">
        <v>-86.646313765521043</v>
      </c>
    </row>
    <row r="13230" spans="45:46" x14ac:dyDescent="0.3">
      <c r="AS13230">
        <v>3.22</v>
      </c>
      <c r="AT13230">
        <v>-86.766918560000022</v>
      </c>
    </row>
    <row r="13231" spans="45:46" x14ac:dyDescent="0.3">
      <c r="AS13231">
        <v>3.2210000000000001</v>
      </c>
      <c r="AT13231">
        <v>-86.88764377528102</v>
      </c>
    </row>
    <row r="13232" spans="45:46" x14ac:dyDescent="0.3">
      <c r="AS13232">
        <v>3.2220000000000004</v>
      </c>
      <c r="AT13232">
        <v>-87.008489488656053</v>
      </c>
    </row>
    <row r="13233" spans="45:46" x14ac:dyDescent="0.3">
      <c r="AS13233">
        <v>3.2230000000000003</v>
      </c>
      <c r="AT13233">
        <v>-87.129455777441038</v>
      </c>
    </row>
    <row r="13234" spans="45:46" x14ac:dyDescent="0.3">
      <c r="AS13234">
        <v>3.2240000000000002</v>
      </c>
      <c r="AT13234">
        <v>-87.250542718976021</v>
      </c>
    </row>
    <row r="13235" spans="45:46" x14ac:dyDescent="0.3">
      <c r="AS13235">
        <v>3.2250000000000001</v>
      </c>
      <c r="AT13235">
        <v>-87.37175039062501</v>
      </c>
    </row>
    <row r="13236" spans="45:46" x14ac:dyDescent="0.3">
      <c r="AS13236">
        <v>3.2260000000000004</v>
      </c>
      <c r="AT13236">
        <v>-87.493078869776056</v>
      </c>
    </row>
    <row r="13237" spans="45:46" x14ac:dyDescent="0.3">
      <c r="AS13237">
        <v>3.2270000000000003</v>
      </c>
      <c r="AT13237">
        <v>-87.614528233841028</v>
      </c>
    </row>
    <row r="13238" spans="45:46" x14ac:dyDescent="0.3">
      <c r="AS13238">
        <v>3.2280000000000002</v>
      </c>
      <c r="AT13238">
        <v>-87.736098560256025</v>
      </c>
    </row>
    <row r="13239" spans="45:46" x14ac:dyDescent="0.3">
      <c r="AS13239">
        <v>3.2290000000000001</v>
      </c>
      <c r="AT13239">
        <v>-87.857789926481018</v>
      </c>
    </row>
    <row r="13240" spans="45:46" x14ac:dyDescent="0.3">
      <c r="AS13240">
        <v>3.2300000000000004</v>
      </c>
      <c r="AT13240">
        <v>-87.979602410000055</v>
      </c>
    </row>
    <row r="13241" spans="45:46" x14ac:dyDescent="0.3">
      <c r="AS13241">
        <v>3.2310000000000003</v>
      </c>
      <c r="AT13241">
        <v>-88.101536088321041</v>
      </c>
    </row>
    <row r="13242" spans="45:46" x14ac:dyDescent="0.3">
      <c r="AS13242">
        <v>3.2320000000000002</v>
      </c>
      <c r="AT13242">
        <v>-88.223591038976025</v>
      </c>
    </row>
    <row r="13243" spans="45:46" x14ac:dyDescent="0.3">
      <c r="AS13243">
        <v>3.2330000000000001</v>
      </c>
      <c r="AT13243">
        <v>-88.345767339521018</v>
      </c>
    </row>
    <row r="13244" spans="45:46" x14ac:dyDescent="0.3">
      <c r="AS13244">
        <v>3.2340000000000004</v>
      </c>
      <c r="AT13244">
        <v>-88.46806506753606</v>
      </c>
    </row>
    <row r="13245" spans="45:46" x14ac:dyDescent="0.3">
      <c r="AS13245">
        <v>3.2350000000000003</v>
      </c>
      <c r="AT13245">
        <v>-88.590484300625036</v>
      </c>
    </row>
    <row r="13246" spans="45:46" x14ac:dyDescent="0.3">
      <c r="AS13246">
        <v>3.2360000000000002</v>
      </c>
      <c r="AT13246">
        <v>-88.71302511641602</v>
      </c>
    </row>
    <row r="13247" spans="45:46" x14ac:dyDescent="0.3">
      <c r="AS13247">
        <v>3.2370000000000001</v>
      </c>
      <c r="AT13247">
        <v>-88.835687592561015</v>
      </c>
    </row>
    <row r="13248" spans="45:46" x14ac:dyDescent="0.3">
      <c r="AS13248">
        <v>3.2380000000000004</v>
      </c>
      <c r="AT13248">
        <v>-88.958471806736057</v>
      </c>
    </row>
    <row r="13249" spans="45:46" x14ac:dyDescent="0.3">
      <c r="AS13249">
        <v>3.2390000000000003</v>
      </c>
      <c r="AT13249">
        <v>-89.081377836641039</v>
      </c>
    </row>
    <row r="13250" spans="45:46" x14ac:dyDescent="0.3">
      <c r="AS13250">
        <v>3.24</v>
      </c>
      <c r="AT13250">
        <v>-89.204405760000014</v>
      </c>
    </row>
    <row r="13251" spans="45:46" x14ac:dyDescent="0.3">
      <c r="AS13251">
        <v>3.2410000000000001</v>
      </c>
      <c r="AT13251">
        <v>-89.32755565456101</v>
      </c>
    </row>
    <row r="13252" spans="45:46" x14ac:dyDescent="0.3">
      <c r="AS13252">
        <v>3.2420000000000004</v>
      </c>
      <c r="AT13252">
        <v>-89.450827598096055</v>
      </c>
    </row>
    <row r="13253" spans="45:46" x14ac:dyDescent="0.3">
      <c r="AS13253">
        <v>3.2430000000000003</v>
      </c>
      <c r="AT13253">
        <v>-89.574221668401051</v>
      </c>
    </row>
    <row r="13254" spans="45:46" x14ac:dyDescent="0.3">
      <c r="AS13254">
        <v>3.2440000000000002</v>
      </c>
      <c r="AT13254">
        <v>-89.697737943296033</v>
      </c>
    </row>
    <row r="13255" spans="45:46" x14ac:dyDescent="0.3">
      <c r="AS13255">
        <v>3.2450000000000001</v>
      </c>
      <c r="AT13255">
        <v>-89.821376500625007</v>
      </c>
    </row>
    <row r="13256" spans="45:46" x14ac:dyDescent="0.3">
      <c r="AS13256">
        <v>3.2460000000000004</v>
      </c>
      <c r="AT13256">
        <v>-89.945137418256053</v>
      </c>
    </row>
    <row r="13257" spans="45:46" x14ac:dyDescent="0.3">
      <c r="AS13257">
        <v>3.2470000000000003</v>
      </c>
      <c r="AT13257">
        <v>-90.069020774081054</v>
      </c>
    </row>
    <row r="13258" spans="45:46" x14ac:dyDescent="0.3">
      <c r="AS13258">
        <v>3.2480000000000002</v>
      </c>
      <c r="AT13258">
        <v>-90.193026646016037</v>
      </c>
    </row>
    <row r="13259" spans="45:46" x14ac:dyDescent="0.3">
      <c r="AS13259">
        <v>3.2490000000000001</v>
      </c>
      <c r="AT13259">
        <v>-90.317155112001018</v>
      </c>
    </row>
    <row r="13260" spans="45:46" x14ac:dyDescent="0.3">
      <c r="AS13260">
        <v>3.2500000000000004</v>
      </c>
      <c r="AT13260">
        <v>-90.441406250000057</v>
      </c>
    </row>
    <row r="13261" spans="45:46" x14ac:dyDescent="0.3">
      <c r="AS13261">
        <v>3.2510000000000003</v>
      </c>
      <c r="AT13261">
        <v>-90.565780138001045</v>
      </c>
    </row>
    <row r="13262" spans="45:46" x14ac:dyDescent="0.3">
      <c r="AS13262">
        <v>3.2520000000000002</v>
      </c>
      <c r="AT13262">
        <v>-90.69027685401602</v>
      </c>
    </row>
    <row r="13263" spans="45:46" x14ac:dyDescent="0.3">
      <c r="AS13263">
        <v>3.2530000000000001</v>
      </c>
      <c r="AT13263">
        <v>-90.814896476081017</v>
      </c>
    </row>
    <row r="13264" spans="45:46" x14ac:dyDescent="0.3">
      <c r="AS13264">
        <v>3.2540000000000004</v>
      </c>
      <c r="AT13264">
        <v>-90.939639082256065</v>
      </c>
    </row>
    <row r="13265" spans="45:46" x14ac:dyDescent="0.3">
      <c r="AS13265">
        <v>3.2550000000000003</v>
      </c>
      <c r="AT13265">
        <v>-91.064504750625048</v>
      </c>
    </row>
    <row r="13266" spans="45:46" x14ac:dyDescent="0.3">
      <c r="AS13266">
        <v>3.2560000000000002</v>
      </c>
      <c r="AT13266">
        <v>-91.189493559296025</v>
      </c>
    </row>
    <row r="13267" spans="45:46" x14ac:dyDescent="0.3">
      <c r="AS13267">
        <v>3.2570000000000001</v>
      </c>
      <c r="AT13267">
        <v>-91.314605586401015</v>
      </c>
    </row>
    <row r="13268" spans="45:46" x14ac:dyDescent="0.3">
      <c r="AS13268">
        <v>3.2580000000000005</v>
      </c>
      <c r="AT13268">
        <v>-91.439840910096066</v>
      </c>
    </row>
    <row r="13269" spans="45:46" x14ac:dyDescent="0.3">
      <c r="AS13269">
        <v>3.2590000000000003</v>
      </c>
      <c r="AT13269">
        <v>-91.565199608561045</v>
      </c>
    </row>
    <row r="13270" spans="45:46" x14ac:dyDescent="0.3">
      <c r="AS13270">
        <v>3.2600000000000002</v>
      </c>
      <c r="AT13270">
        <v>-91.690681760000032</v>
      </c>
    </row>
    <row r="13271" spans="45:46" x14ac:dyDescent="0.3">
      <c r="AS13271">
        <v>3.2610000000000001</v>
      </c>
      <c r="AT13271">
        <v>-91.816287442641013</v>
      </c>
    </row>
    <row r="13272" spans="45:46" x14ac:dyDescent="0.3">
      <c r="AS13272">
        <v>3.2620000000000005</v>
      </c>
      <c r="AT13272">
        <v>-91.942016734736058</v>
      </c>
    </row>
    <row r="13273" spans="45:46" x14ac:dyDescent="0.3">
      <c r="AS13273">
        <v>3.2630000000000003</v>
      </c>
      <c r="AT13273">
        <v>-92.067869714561056</v>
      </c>
    </row>
    <row r="13274" spans="45:46" x14ac:dyDescent="0.3">
      <c r="AS13274">
        <v>3.2640000000000002</v>
      </c>
      <c r="AT13274">
        <v>-92.193846460416026</v>
      </c>
    </row>
    <row r="13275" spans="45:46" x14ac:dyDescent="0.3">
      <c r="AS13275">
        <v>3.2650000000000001</v>
      </c>
      <c r="AT13275">
        <v>-92.319947050625018</v>
      </c>
    </row>
    <row r="13276" spans="45:46" x14ac:dyDescent="0.3">
      <c r="AS13276">
        <v>3.2660000000000005</v>
      </c>
      <c r="AT13276">
        <v>-92.446171563536069</v>
      </c>
    </row>
    <row r="13277" spans="45:46" x14ac:dyDescent="0.3">
      <c r="AS13277">
        <v>3.2670000000000003</v>
      </c>
      <c r="AT13277">
        <v>-92.572520077521034</v>
      </c>
    </row>
    <row r="13278" spans="45:46" x14ac:dyDescent="0.3">
      <c r="AS13278">
        <v>3.2680000000000002</v>
      </c>
      <c r="AT13278">
        <v>-92.698992670976025</v>
      </c>
    </row>
    <row r="13279" spans="45:46" x14ac:dyDescent="0.3">
      <c r="AS13279">
        <v>3.2690000000000001</v>
      </c>
      <c r="AT13279">
        <v>-92.825589422321002</v>
      </c>
    </row>
    <row r="13280" spans="45:46" x14ac:dyDescent="0.3">
      <c r="AS13280">
        <v>3.2700000000000005</v>
      </c>
      <c r="AT13280">
        <v>-92.952310410000067</v>
      </c>
    </row>
    <row r="13281" spans="45:46" x14ac:dyDescent="0.3">
      <c r="AS13281">
        <v>3.2710000000000004</v>
      </c>
      <c r="AT13281">
        <v>-93.079155712481054</v>
      </c>
    </row>
    <row r="13282" spans="45:46" x14ac:dyDescent="0.3">
      <c r="AS13282">
        <v>3.2720000000000002</v>
      </c>
      <c r="AT13282">
        <v>-93.206125408256028</v>
      </c>
    </row>
    <row r="13283" spans="45:46" x14ac:dyDescent="0.3">
      <c r="AS13283">
        <v>3.2730000000000001</v>
      </c>
      <c r="AT13283">
        <v>-93.333219575841014</v>
      </c>
    </row>
    <row r="13284" spans="45:46" x14ac:dyDescent="0.3">
      <c r="AS13284">
        <v>3.2740000000000005</v>
      </c>
      <c r="AT13284">
        <v>-93.460438293776065</v>
      </c>
    </row>
    <row r="13285" spans="45:46" x14ac:dyDescent="0.3">
      <c r="AS13285">
        <v>3.2750000000000004</v>
      </c>
      <c r="AT13285">
        <v>-93.587781640625053</v>
      </c>
    </row>
    <row r="13286" spans="45:46" x14ac:dyDescent="0.3">
      <c r="AS13286">
        <v>3.2760000000000002</v>
      </c>
      <c r="AT13286">
        <v>-93.715249694976023</v>
      </c>
    </row>
    <row r="13287" spans="45:46" x14ac:dyDescent="0.3">
      <c r="AS13287">
        <v>3.2770000000000001</v>
      </c>
      <c r="AT13287">
        <v>-93.842842535441022</v>
      </c>
    </row>
    <row r="13288" spans="45:46" x14ac:dyDescent="0.3">
      <c r="AS13288">
        <v>3.2780000000000005</v>
      </c>
      <c r="AT13288">
        <v>-93.970560240656056</v>
      </c>
    </row>
    <row r="13289" spans="45:46" x14ac:dyDescent="0.3">
      <c r="AS13289">
        <v>3.2790000000000004</v>
      </c>
      <c r="AT13289">
        <v>-94.098402889281033</v>
      </c>
    </row>
    <row r="13290" spans="45:46" x14ac:dyDescent="0.3">
      <c r="AS13290">
        <v>3.2800000000000002</v>
      </c>
      <c r="AT13290">
        <v>-94.226370560000035</v>
      </c>
    </row>
    <row r="13291" spans="45:46" x14ac:dyDescent="0.3">
      <c r="AS13291">
        <v>3.2810000000000001</v>
      </c>
      <c r="AT13291">
        <v>-94.354463331521018</v>
      </c>
    </row>
    <row r="13292" spans="45:46" x14ac:dyDescent="0.3">
      <c r="AS13292">
        <v>3.2820000000000005</v>
      </c>
      <c r="AT13292">
        <v>-94.482681282576067</v>
      </c>
    </row>
    <row r="13293" spans="45:46" x14ac:dyDescent="0.3">
      <c r="AS13293">
        <v>3.2830000000000004</v>
      </c>
      <c r="AT13293">
        <v>-94.611024491921043</v>
      </c>
    </row>
    <row r="13294" spans="45:46" x14ac:dyDescent="0.3">
      <c r="AS13294">
        <v>3.2840000000000003</v>
      </c>
      <c r="AT13294">
        <v>-94.739493038336036</v>
      </c>
    </row>
    <row r="13295" spans="45:46" x14ac:dyDescent="0.3">
      <c r="AS13295">
        <v>3.2850000000000001</v>
      </c>
      <c r="AT13295">
        <v>-94.868087000625025</v>
      </c>
    </row>
    <row r="13296" spans="45:46" x14ac:dyDescent="0.3">
      <c r="AS13296">
        <v>3.2860000000000005</v>
      </c>
      <c r="AT13296">
        <v>-94.99680645761606</v>
      </c>
    </row>
    <row r="13297" spans="45:46" x14ac:dyDescent="0.3">
      <c r="AS13297">
        <v>3.2870000000000004</v>
      </c>
      <c r="AT13297">
        <v>-95.125651488161054</v>
      </c>
    </row>
    <row r="13298" spans="45:46" x14ac:dyDescent="0.3">
      <c r="AS13298">
        <v>3.2880000000000003</v>
      </c>
      <c r="AT13298">
        <v>-95.254622171136035</v>
      </c>
    </row>
    <row r="13299" spans="45:46" x14ac:dyDescent="0.3">
      <c r="AS13299">
        <v>3.2890000000000001</v>
      </c>
      <c r="AT13299">
        <v>-95.383718585441017</v>
      </c>
    </row>
    <row r="13300" spans="45:46" x14ac:dyDescent="0.3">
      <c r="AS13300">
        <v>3.2900000000000005</v>
      </c>
      <c r="AT13300">
        <v>-95.51294081000006</v>
      </c>
    </row>
    <row r="13301" spans="45:46" x14ac:dyDescent="0.3">
      <c r="AS13301">
        <v>3.2910000000000004</v>
      </c>
      <c r="AT13301">
        <v>-95.642288923761043</v>
      </c>
    </row>
    <row r="13302" spans="45:46" x14ac:dyDescent="0.3">
      <c r="AS13302">
        <v>3.2920000000000003</v>
      </c>
      <c r="AT13302">
        <v>-95.771763005696045</v>
      </c>
    </row>
    <row r="13303" spans="45:46" x14ac:dyDescent="0.3">
      <c r="AS13303">
        <v>3.2930000000000001</v>
      </c>
      <c r="AT13303">
        <v>-95.901363134801031</v>
      </c>
    </row>
    <row r="13304" spans="45:46" x14ac:dyDescent="0.3">
      <c r="AS13304">
        <v>3.2940000000000005</v>
      </c>
      <c r="AT13304">
        <v>-96.031089390096071</v>
      </c>
    </row>
    <row r="13305" spans="45:46" x14ac:dyDescent="0.3">
      <c r="AS13305">
        <v>3.2950000000000004</v>
      </c>
      <c r="AT13305">
        <v>-96.160941850625051</v>
      </c>
    </row>
    <row r="13306" spans="45:46" x14ac:dyDescent="0.3">
      <c r="AS13306">
        <v>3.2960000000000003</v>
      </c>
      <c r="AT13306">
        <v>-96.290920595456043</v>
      </c>
    </row>
    <row r="13307" spans="45:46" x14ac:dyDescent="0.3">
      <c r="AS13307">
        <v>3.2970000000000002</v>
      </c>
      <c r="AT13307">
        <v>-96.421025703681011</v>
      </c>
    </row>
    <row r="13308" spans="45:46" x14ac:dyDescent="0.3">
      <c r="AS13308">
        <v>3.2980000000000005</v>
      </c>
      <c r="AT13308">
        <v>-96.551257254416072</v>
      </c>
    </row>
    <row r="13309" spans="45:46" x14ac:dyDescent="0.3">
      <c r="AS13309">
        <v>3.2990000000000004</v>
      </c>
      <c r="AT13309">
        <v>-96.681615326801051</v>
      </c>
    </row>
    <row r="13310" spans="45:46" x14ac:dyDescent="0.3">
      <c r="AS13310">
        <v>3.3000000000000003</v>
      </c>
      <c r="AT13310">
        <v>-96.812100000000044</v>
      </c>
    </row>
    <row r="13311" spans="45:46" x14ac:dyDescent="0.3">
      <c r="AS13311">
        <v>3.3010000000000002</v>
      </c>
      <c r="AT13311">
        <v>-96.94271135320102</v>
      </c>
    </row>
    <row r="13312" spans="45:46" x14ac:dyDescent="0.3">
      <c r="AS13312">
        <v>3.3020000000000005</v>
      </c>
      <c r="AT13312">
        <v>-97.073449465616065</v>
      </c>
    </row>
    <row r="13313" spans="45:46" x14ac:dyDescent="0.3">
      <c r="AS13313">
        <v>3.3030000000000004</v>
      </c>
      <c r="AT13313">
        <v>-97.204314416481054</v>
      </c>
    </row>
    <row r="13314" spans="45:46" x14ac:dyDescent="0.3">
      <c r="AS13314">
        <v>3.3040000000000003</v>
      </c>
      <c r="AT13314">
        <v>-97.335306285056049</v>
      </c>
    </row>
    <row r="13315" spans="45:46" x14ac:dyDescent="0.3">
      <c r="AS13315">
        <v>3.3050000000000002</v>
      </c>
      <c r="AT13315">
        <v>-97.466425150625014</v>
      </c>
    </row>
    <row r="13316" spans="45:46" x14ac:dyDescent="0.3">
      <c r="AS13316">
        <v>3.3060000000000005</v>
      </c>
      <c r="AT13316">
        <v>-97.597671092496071</v>
      </c>
    </row>
    <row r="13317" spans="45:46" x14ac:dyDescent="0.3">
      <c r="AS13317">
        <v>3.3070000000000004</v>
      </c>
      <c r="AT13317">
        <v>-97.729044190001048</v>
      </c>
    </row>
    <row r="13318" spans="45:46" x14ac:dyDescent="0.3">
      <c r="AS13318">
        <v>3.3080000000000003</v>
      </c>
      <c r="AT13318">
        <v>-97.860544522496042</v>
      </c>
    </row>
    <row r="13319" spans="45:46" x14ac:dyDescent="0.3">
      <c r="AS13319">
        <v>3.3090000000000002</v>
      </c>
      <c r="AT13319">
        <v>-97.992172169361027</v>
      </c>
    </row>
    <row r="13320" spans="45:46" x14ac:dyDescent="0.3">
      <c r="AS13320">
        <v>3.3100000000000005</v>
      </c>
      <c r="AT13320">
        <v>-98.123927210000062</v>
      </c>
    </row>
    <row r="13321" spans="45:46" x14ac:dyDescent="0.3">
      <c r="AS13321">
        <v>3.3110000000000004</v>
      </c>
      <c r="AT13321">
        <v>-98.255809723841054</v>
      </c>
    </row>
    <row r="13322" spans="45:46" x14ac:dyDescent="0.3">
      <c r="AS13322">
        <v>3.3120000000000003</v>
      </c>
      <c r="AT13322">
        <v>-98.387819790336039</v>
      </c>
    </row>
    <row r="13323" spans="45:46" x14ac:dyDescent="0.3">
      <c r="AS13323">
        <v>3.3130000000000002</v>
      </c>
      <c r="AT13323">
        <v>-98.519957488961026</v>
      </c>
    </row>
    <row r="13324" spans="45:46" x14ac:dyDescent="0.3">
      <c r="AS13324">
        <v>3.3140000000000001</v>
      </c>
      <c r="AT13324">
        <v>-98.652222899216</v>
      </c>
    </row>
    <row r="13325" spans="45:46" x14ac:dyDescent="0.3">
      <c r="AS13325">
        <v>3.3150000000000004</v>
      </c>
      <c r="AT13325">
        <v>-98.784616100625044</v>
      </c>
    </row>
    <row r="13326" spans="45:46" x14ac:dyDescent="0.3">
      <c r="AS13326">
        <v>3.3160000000000003</v>
      </c>
      <c r="AT13326">
        <v>-98.917137172736034</v>
      </c>
    </row>
    <row r="13327" spans="45:46" x14ac:dyDescent="0.3">
      <c r="AS13327">
        <v>3.3170000000000002</v>
      </c>
      <c r="AT13327">
        <v>-99.049786195121015</v>
      </c>
    </row>
    <row r="13328" spans="45:46" x14ac:dyDescent="0.3">
      <c r="AS13328">
        <v>3.3180000000000001</v>
      </c>
      <c r="AT13328">
        <v>-99.182563247376009</v>
      </c>
    </row>
    <row r="13329" spans="45:46" x14ac:dyDescent="0.3">
      <c r="AS13329">
        <v>3.3190000000000004</v>
      </c>
      <c r="AT13329">
        <v>-99.315468409121053</v>
      </c>
    </row>
    <row r="13330" spans="45:46" x14ac:dyDescent="0.3">
      <c r="AS13330">
        <v>3.3200000000000003</v>
      </c>
      <c r="AT13330">
        <v>-99.448501760000028</v>
      </c>
    </row>
    <row r="13331" spans="45:46" x14ac:dyDescent="0.3">
      <c r="AS13331">
        <v>3.3210000000000002</v>
      </c>
      <c r="AT13331">
        <v>-99.581663379681032</v>
      </c>
    </row>
    <row r="13332" spans="45:46" x14ac:dyDescent="0.3">
      <c r="AS13332">
        <v>3.3220000000000001</v>
      </c>
      <c r="AT13332">
        <v>-99.71495334785601</v>
      </c>
    </row>
    <row r="13333" spans="45:46" x14ac:dyDescent="0.3">
      <c r="AS13333">
        <v>3.3230000000000004</v>
      </c>
      <c r="AT13333">
        <v>-99.848371744241049</v>
      </c>
    </row>
    <row r="13334" spans="45:46" x14ac:dyDescent="0.3">
      <c r="AS13334">
        <v>3.3240000000000003</v>
      </c>
      <c r="AT13334">
        <v>-99.981918648576041</v>
      </c>
    </row>
    <row r="13335" spans="45:46" x14ac:dyDescent="0.3">
      <c r="AS13335">
        <v>3.3250000000000002</v>
      </c>
      <c r="AT13335">
        <v>-100.11559414062502</v>
      </c>
    </row>
    <row r="13336" spans="45:46" x14ac:dyDescent="0.3">
      <c r="AS13336">
        <v>3.3260000000000001</v>
      </c>
      <c r="AT13336">
        <v>-100.24939830017601</v>
      </c>
    </row>
    <row r="13337" spans="45:46" x14ac:dyDescent="0.3">
      <c r="AS13337">
        <v>3.3270000000000004</v>
      </c>
      <c r="AT13337">
        <v>-100.38333120704105</v>
      </c>
    </row>
    <row r="13338" spans="45:46" x14ac:dyDescent="0.3">
      <c r="AS13338">
        <v>3.3280000000000003</v>
      </c>
      <c r="AT13338">
        <v>-100.51739294105604</v>
      </c>
    </row>
    <row r="13339" spans="45:46" x14ac:dyDescent="0.3">
      <c r="AS13339">
        <v>3.3290000000000002</v>
      </c>
      <c r="AT13339">
        <v>-100.65158358208102</v>
      </c>
    </row>
    <row r="13340" spans="45:46" x14ac:dyDescent="0.3">
      <c r="AS13340">
        <v>3.33</v>
      </c>
      <c r="AT13340">
        <v>-100.78590321</v>
      </c>
    </row>
    <row r="13341" spans="45:46" x14ac:dyDescent="0.3">
      <c r="AS13341">
        <v>3.3310000000000004</v>
      </c>
      <c r="AT13341">
        <v>-100.92035190472106</v>
      </c>
    </row>
    <row r="13342" spans="45:46" x14ac:dyDescent="0.3">
      <c r="AS13342">
        <v>3.3320000000000003</v>
      </c>
      <c r="AT13342">
        <v>-101.05492974617604</v>
      </c>
    </row>
    <row r="13343" spans="45:46" x14ac:dyDescent="0.3">
      <c r="AS13343">
        <v>3.3330000000000002</v>
      </c>
      <c r="AT13343">
        <v>-101.18963681432103</v>
      </c>
    </row>
    <row r="13344" spans="45:46" x14ac:dyDescent="0.3">
      <c r="AS13344">
        <v>3.3340000000000001</v>
      </c>
      <c r="AT13344">
        <v>-101.32447318913601</v>
      </c>
    </row>
    <row r="13345" spans="45:46" x14ac:dyDescent="0.3">
      <c r="AS13345">
        <v>3.3350000000000004</v>
      </c>
      <c r="AT13345">
        <v>-101.45943895062506</v>
      </c>
    </row>
    <row r="13346" spans="45:46" x14ac:dyDescent="0.3">
      <c r="AS13346">
        <v>3.3360000000000003</v>
      </c>
      <c r="AT13346">
        <v>-101.59453417881603</v>
      </c>
    </row>
    <row r="13347" spans="45:46" x14ac:dyDescent="0.3">
      <c r="AS13347">
        <v>3.3370000000000002</v>
      </c>
      <c r="AT13347">
        <v>-101.72975895376102</v>
      </c>
    </row>
    <row r="13348" spans="45:46" x14ac:dyDescent="0.3">
      <c r="AS13348">
        <v>3.3380000000000001</v>
      </c>
      <c r="AT13348">
        <v>-101.86511335553601</v>
      </c>
    </row>
    <row r="13349" spans="45:46" x14ac:dyDescent="0.3">
      <c r="AS13349">
        <v>3.3390000000000004</v>
      </c>
      <c r="AT13349">
        <v>-102.00059746424105</v>
      </c>
    </row>
    <row r="13350" spans="45:46" x14ac:dyDescent="0.3">
      <c r="AS13350">
        <v>3.3400000000000003</v>
      </c>
      <c r="AT13350">
        <v>-102.13621136000005</v>
      </c>
    </row>
    <row r="13351" spans="45:46" x14ac:dyDescent="0.3">
      <c r="AS13351">
        <v>3.3410000000000002</v>
      </c>
      <c r="AT13351">
        <v>-102.27195512296103</v>
      </c>
    </row>
    <row r="13352" spans="45:46" x14ac:dyDescent="0.3">
      <c r="AS13352">
        <v>3.3420000000000001</v>
      </c>
      <c r="AT13352">
        <v>-102.40782883329601</v>
      </c>
    </row>
    <row r="13353" spans="45:46" x14ac:dyDescent="0.3">
      <c r="AS13353">
        <v>3.3430000000000004</v>
      </c>
      <c r="AT13353">
        <v>-102.54383257120105</v>
      </c>
    </row>
    <row r="13354" spans="45:46" x14ac:dyDescent="0.3">
      <c r="AS13354">
        <v>3.3440000000000003</v>
      </c>
      <c r="AT13354">
        <v>-102.67996641689605</v>
      </c>
    </row>
    <row r="13355" spans="45:46" x14ac:dyDescent="0.3">
      <c r="AS13355">
        <v>3.3450000000000002</v>
      </c>
      <c r="AT13355">
        <v>-102.81623045062503</v>
      </c>
    </row>
    <row r="13356" spans="45:46" x14ac:dyDescent="0.3">
      <c r="AS13356">
        <v>3.3460000000000001</v>
      </c>
      <c r="AT13356">
        <v>-102.95262475265602</v>
      </c>
    </row>
    <row r="13357" spans="45:46" x14ac:dyDescent="0.3">
      <c r="AS13357">
        <v>3.3470000000000004</v>
      </c>
      <c r="AT13357">
        <v>-103.08914940328106</v>
      </c>
    </row>
    <row r="13358" spans="45:46" x14ac:dyDescent="0.3">
      <c r="AS13358">
        <v>3.3480000000000003</v>
      </c>
      <c r="AT13358">
        <v>-103.22580448281605</v>
      </c>
    </row>
    <row r="13359" spans="45:46" x14ac:dyDescent="0.3">
      <c r="AS13359">
        <v>3.3490000000000002</v>
      </c>
      <c r="AT13359">
        <v>-103.36259007160103</v>
      </c>
    </row>
    <row r="13360" spans="45:46" x14ac:dyDescent="0.3">
      <c r="AS13360">
        <v>3.35</v>
      </c>
      <c r="AT13360">
        <v>-103.49950625000002</v>
      </c>
    </row>
    <row r="13361" spans="45:46" x14ac:dyDescent="0.3">
      <c r="AS13361">
        <v>3.3510000000000004</v>
      </c>
      <c r="AT13361">
        <v>-103.63655309840105</v>
      </c>
    </row>
    <row r="13362" spans="45:46" x14ac:dyDescent="0.3">
      <c r="AS13362">
        <v>3.3520000000000003</v>
      </c>
      <c r="AT13362">
        <v>-103.77373069721605</v>
      </c>
    </row>
    <row r="13363" spans="45:46" x14ac:dyDescent="0.3">
      <c r="AS13363">
        <v>3.3530000000000002</v>
      </c>
      <c r="AT13363">
        <v>-103.91103912688102</v>
      </c>
    </row>
    <row r="13364" spans="45:46" x14ac:dyDescent="0.3">
      <c r="AS13364">
        <v>3.3540000000000001</v>
      </c>
      <c r="AT13364">
        <v>-104.04847846785601</v>
      </c>
    </row>
    <row r="13365" spans="45:46" x14ac:dyDescent="0.3">
      <c r="AS13365">
        <v>3.3550000000000004</v>
      </c>
      <c r="AT13365">
        <v>-104.18604880062506</v>
      </c>
    </row>
    <row r="13366" spans="45:46" x14ac:dyDescent="0.3">
      <c r="AS13366">
        <v>3.3560000000000003</v>
      </c>
      <c r="AT13366">
        <v>-104.32375020569604</v>
      </c>
    </row>
    <row r="13367" spans="45:46" x14ac:dyDescent="0.3">
      <c r="AS13367">
        <v>3.3570000000000002</v>
      </c>
      <c r="AT13367">
        <v>-104.46158276360103</v>
      </c>
    </row>
    <row r="13368" spans="45:46" x14ac:dyDescent="0.3">
      <c r="AS13368">
        <v>3.3580000000000001</v>
      </c>
      <c r="AT13368">
        <v>-104.59954655489601</v>
      </c>
    </row>
    <row r="13369" spans="45:46" x14ac:dyDescent="0.3">
      <c r="AS13369">
        <v>3.3590000000000004</v>
      </c>
      <c r="AT13369">
        <v>-104.73764166016106</v>
      </c>
    </row>
    <row r="13370" spans="45:46" x14ac:dyDescent="0.3">
      <c r="AS13370">
        <v>3.3600000000000003</v>
      </c>
      <c r="AT13370">
        <v>-104.87586816000005</v>
      </c>
    </row>
    <row r="13371" spans="45:46" x14ac:dyDescent="0.3">
      <c r="AS13371">
        <v>3.3610000000000002</v>
      </c>
      <c r="AT13371">
        <v>-105.01422613504103</v>
      </c>
    </row>
    <row r="13372" spans="45:46" x14ac:dyDescent="0.3">
      <c r="AS13372">
        <v>3.3620000000000001</v>
      </c>
      <c r="AT13372">
        <v>-105.15271566593601</v>
      </c>
    </row>
    <row r="13373" spans="45:46" x14ac:dyDescent="0.3">
      <c r="AS13373">
        <v>3.3630000000000004</v>
      </c>
      <c r="AT13373">
        <v>-105.29133683336106</v>
      </c>
    </row>
    <row r="13374" spans="45:46" x14ac:dyDescent="0.3">
      <c r="AS13374">
        <v>3.3640000000000003</v>
      </c>
      <c r="AT13374">
        <v>-105.43008971801603</v>
      </c>
    </row>
    <row r="13375" spans="45:46" x14ac:dyDescent="0.3">
      <c r="AS13375">
        <v>3.3650000000000002</v>
      </c>
      <c r="AT13375">
        <v>-105.56897440062504</v>
      </c>
    </row>
    <row r="13376" spans="45:46" x14ac:dyDescent="0.3">
      <c r="AS13376">
        <v>3.3660000000000001</v>
      </c>
      <c r="AT13376">
        <v>-105.70799096193601</v>
      </c>
    </row>
    <row r="13377" spans="45:46" x14ac:dyDescent="0.3">
      <c r="AS13377">
        <v>3.3670000000000004</v>
      </c>
      <c r="AT13377">
        <v>-105.84713948272105</v>
      </c>
    </row>
    <row r="13378" spans="45:46" x14ac:dyDescent="0.3">
      <c r="AS13378">
        <v>3.3680000000000003</v>
      </c>
      <c r="AT13378">
        <v>-105.98642004377606</v>
      </c>
    </row>
    <row r="13379" spans="45:46" x14ac:dyDescent="0.3">
      <c r="AS13379">
        <v>3.3690000000000002</v>
      </c>
      <c r="AT13379">
        <v>-106.12583272592104</v>
      </c>
    </row>
    <row r="13380" spans="45:46" x14ac:dyDescent="0.3">
      <c r="AS13380">
        <v>3.37</v>
      </c>
      <c r="AT13380">
        <v>-106.26537761000002</v>
      </c>
    </row>
    <row r="13381" spans="45:46" x14ac:dyDescent="0.3">
      <c r="AS13381">
        <v>3.3710000000000004</v>
      </c>
      <c r="AT13381">
        <v>-106.40505477688106</v>
      </c>
    </row>
    <row r="13382" spans="45:46" x14ac:dyDescent="0.3">
      <c r="AS13382">
        <v>3.3720000000000003</v>
      </c>
      <c r="AT13382">
        <v>-106.54486430745604</v>
      </c>
    </row>
    <row r="13383" spans="45:46" x14ac:dyDescent="0.3">
      <c r="AS13383">
        <v>3.3730000000000002</v>
      </c>
      <c r="AT13383">
        <v>-106.68480628264102</v>
      </c>
    </row>
    <row r="13384" spans="45:46" x14ac:dyDescent="0.3">
      <c r="AS13384">
        <v>3.3740000000000001</v>
      </c>
      <c r="AT13384">
        <v>-106.82488078337602</v>
      </c>
    </row>
    <row r="13385" spans="45:46" x14ac:dyDescent="0.3">
      <c r="AS13385">
        <v>3.3750000000000004</v>
      </c>
      <c r="AT13385">
        <v>-106.96508789062506</v>
      </c>
    </row>
    <row r="13386" spans="45:46" x14ac:dyDescent="0.3">
      <c r="AS13386">
        <v>3.3760000000000003</v>
      </c>
      <c r="AT13386">
        <v>-107.10542768537606</v>
      </c>
    </row>
    <row r="13387" spans="45:46" x14ac:dyDescent="0.3">
      <c r="AS13387">
        <v>3.3770000000000002</v>
      </c>
      <c r="AT13387">
        <v>-107.24590024864105</v>
      </c>
    </row>
    <row r="13388" spans="45:46" x14ac:dyDescent="0.3">
      <c r="AS13388">
        <v>3.3780000000000001</v>
      </c>
      <c r="AT13388">
        <v>-107.38650566145601</v>
      </c>
    </row>
    <row r="13389" spans="45:46" x14ac:dyDescent="0.3">
      <c r="AS13389">
        <v>3.3790000000000004</v>
      </c>
      <c r="AT13389">
        <v>-107.52724400488106</v>
      </c>
    </row>
    <row r="13390" spans="45:46" x14ac:dyDescent="0.3">
      <c r="AS13390">
        <v>3.3800000000000003</v>
      </c>
      <c r="AT13390">
        <v>-107.66811536000003</v>
      </c>
    </row>
    <row r="13391" spans="45:46" x14ac:dyDescent="0.3">
      <c r="AS13391">
        <v>3.3810000000000002</v>
      </c>
      <c r="AT13391">
        <v>-107.80911980792104</v>
      </c>
    </row>
    <row r="13392" spans="45:46" x14ac:dyDescent="0.3">
      <c r="AS13392">
        <v>3.3820000000000001</v>
      </c>
      <c r="AT13392">
        <v>-107.95025742977602</v>
      </c>
    </row>
    <row r="13393" spans="45:46" x14ac:dyDescent="0.3">
      <c r="AS13393">
        <v>3.3830000000000005</v>
      </c>
      <c r="AT13393">
        <v>-108.09152830672106</v>
      </c>
    </row>
    <row r="13394" spans="45:46" x14ac:dyDescent="0.3">
      <c r="AS13394">
        <v>3.3840000000000003</v>
      </c>
      <c r="AT13394">
        <v>-108.23293251993606</v>
      </c>
    </row>
    <row r="13395" spans="45:46" x14ac:dyDescent="0.3">
      <c r="AS13395">
        <v>3.3850000000000002</v>
      </c>
      <c r="AT13395">
        <v>-108.37447015062503</v>
      </c>
    </row>
    <row r="13396" spans="45:46" x14ac:dyDescent="0.3">
      <c r="AS13396">
        <v>3.3860000000000001</v>
      </c>
      <c r="AT13396">
        <v>-108.51614128001603</v>
      </c>
    </row>
    <row r="13397" spans="45:46" x14ac:dyDescent="0.3">
      <c r="AS13397">
        <v>3.3870000000000005</v>
      </c>
      <c r="AT13397">
        <v>-108.65794598936107</v>
      </c>
    </row>
    <row r="13398" spans="45:46" x14ac:dyDescent="0.3">
      <c r="AS13398">
        <v>3.3880000000000003</v>
      </c>
      <c r="AT13398">
        <v>-108.79988435993604</v>
      </c>
    </row>
    <row r="13399" spans="45:46" x14ac:dyDescent="0.3">
      <c r="AS13399">
        <v>3.3890000000000002</v>
      </c>
      <c r="AT13399">
        <v>-108.94195647304105</v>
      </c>
    </row>
    <row r="13400" spans="45:46" x14ac:dyDescent="0.3">
      <c r="AS13400">
        <v>3.39</v>
      </c>
      <c r="AT13400">
        <v>-109.08416241000002</v>
      </c>
    </row>
    <row r="13401" spans="45:46" x14ac:dyDescent="0.3">
      <c r="AS13401">
        <v>3.3910000000000005</v>
      </c>
      <c r="AT13401">
        <v>-109.22650225216107</v>
      </c>
    </row>
    <row r="13402" spans="45:46" x14ac:dyDescent="0.3">
      <c r="AS13402">
        <v>3.3920000000000003</v>
      </c>
      <c r="AT13402">
        <v>-109.36897608089605</v>
      </c>
    </row>
    <row r="13403" spans="45:46" x14ac:dyDescent="0.3">
      <c r="AS13403">
        <v>3.3930000000000002</v>
      </c>
      <c r="AT13403">
        <v>-109.51158397760102</v>
      </c>
    </row>
    <row r="13404" spans="45:46" x14ac:dyDescent="0.3">
      <c r="AS13404">
        <v>3.3940000000000001</v>
      </c>
      <c r="AT13404">
        <v>-109.65432602369602</v>
      </c>
    </row>
    <row r="13405" spans="45:46" x14ac:dyDescent="0.3">
      <c r="AS13405">
        <v>3.3950000000000005</v>
      </c>
      <c r="AT13405">
        <v>-109.79720230062506</v>
      </c>
    </row>
    <row r="13406" spans="45:46" x14ac:dyDescent="0.3">
      <c r="AS13406">
        <v>3.3960000000000004</v>
      </c>
      <c r="AT13406">
        <v>-109.94021288985606</v>
      </c>
    </row>
    <row r="13407" spans="45:46" x14ac:dyDescent="0.3">
      <c r="AS13407">
        <v>3.3970000000000002</v>
      </c>
      <c r="AT13407">
        <v>-110.08335787288104</v>
      </c>
    </row>
    <row r="13408" spans="45:46" x14ac:dyDescent="0.3">
      <c r="AS13408">
        <v>3.3980000000000001</v>
      </c>
      <c r="AT13408">
        <v>-110.22663733121603</v>
      </c>
    </row>
    <row r="13409" spans="45:46" x14ac:dyDescent="0.3">
      <c r="AS13409">
        <v>3.3990000000000005</v>
      </c>
      <c r="AT13409">
        <v>-110.37005134640108</v>
      </c>
    </row>
    <row r="13410" spans="45:46" x14ac:dyDescent="0.3">
      <c r="AS13410">
        <v>3.4000000000000004</v>
      </c>
      <c r="AT13410">
        <v>-110.51360000000005</v>
      </c>
    </row>
    <row r="13411" spans="45:46" x14ac:dyDescent="0.3">
      <c r="AS13411">
        <v>3.4010000000000002</v>
      </c>
      <c r="AT13411">
        <v>-110.65728337360105</v>
      </c>
    </row>
    <row r="13412" spans="45:46" x14ac:dyDescent="0.3">
      <c r="AS13412">
        <v>3.4020000000000001</v>
      </c>
      <c r="AT13412">
        <v>-110.80110154881601</v>
      </c>
    </row>
    <row r="13413" spans="45:46" x14ac:dyDescent="0.3">
      <c r="AS13413">
        <v>3.4030000000000005</v>
      </c>
      <c r="AT13413">
        <v>-110.94505460728107</v>
      </c>
    </row>
    <row r="13414" spans="45:46" x14ac:dyDescent="0.3">
      <c r="AS13414">
        <v>3.4040000000000004</v>
      </c>
      <c r="AT13414">
        <v>-111.08914263065604</v>
      </c>
    </row>
    <row r="13415" spans="45:46" x14ac:dyDescent="0.3">
      <c r="AS13415">
        <v>3.4050000000000002</v>
      </c>
      <c r="AT13415">
        <v>-111.23336570062503</v>
      </c>
    </row>
    <row r="13416" spans="45:46" x14ac:dyDescent="0.3">
      <c r="AS13416">
        <v>3.4060000000000001</v>
      </c>
      <c r="AT13416">
        <v>-111.37772389889602</v>
      </c>
    </row>
    <row r="13417" spans="45:46" x14ac:dyDescent="0.3">
      <c r="AS13417">
        <v>3.4070000000000005</v>
      </c>
      <c r="AT13417">
        <v>-111.52221730720107</v>
      </c>
    </row>
    <row r="13418" spans="45:46" x14ac:dyDescent="0.3">
      <c r="AS13418">
        <v>3.4080000000000004</v>
      </c>
      <c r="AT13418">
        <v>-111.66684600729607</v>
      </c>
    </row>
    <row r="13419" spans="45:46" x14ac:dyDescent="0.3">
      <c r="AS13419">
        <v>3.4090000000000003</v>
      </c>
      <c r="AT13419">
        <v>-111.81161008096105</v>
      </c>
    </row>
    <row r="13420" spans="45:46" x14ac:dyDescent="0.3">
      <c r="AS13420">
        <v>3.41</v>
      </c>
      <c r="AT13420">
        <v>-111.95650961000001</v>
      </c>
    </row>
    <row r="13421" spans="45:46" x14ac:dyDescent="0.3">
      <c r="AS13421">
        <v>3.4110000000000005</v>
      </c>
      <c r="AT13421">
        <v>-112.10154467624108</v>
      </c>
    </row>
    <row r="13422" spans="45:46" x14ac:dyDescent="0.3">
      <c r="AS13422">
        <v>3.4120000000000004</v>
      </c>
      <c r="AT13422">
        <v>-112.24671536153605</v>
      </c>
    </row>
    <row r="13423" spans="45:46" x14ac:dyDescent="0.3">
      <c r="AS13423">
        <v>3.4130000000000003</v>
      </c>
      <c r="AT13423">
        <v>-112.39202174776104</v>
      </c>
    </row>
    <row r="13424" spans="45:46" x14ac:dyDescent="0.3">
      <c r="AS13424">
        <v>3.4140000000000001</v>
      </c>
      <c r="AT13424">
        <v>-112.53746391681601</v>
      </c>
    </row>
    <row r="13425" spans="45:46" x14ac:dyDescent="0.3">
      <c r="AS13425">
        <v>3.4150000000000005</v>
      </c>
      <c r="AT13425">
        <v>-112.68304195062507</v>
      </c>
    </row>
    <row r="13426" spans="45:46" x14ac:dyDescent="0.3">
      <c r="AS13426">
        <v>3.4160000000000004</v>
      </c>
      <c r="AT13426">
        <v>-112.82875593113606</v>
      </c>
    </row>
    <row r="13427" spans="45:46" x14ac:dyDescent="0.3">
      <c r="AS13427">
        <v>3.4170000000000003</v>
      </c>
      <c r="AT13427">
        <v>-112.97460594032106</v>
      </c>
    </row>
    <row r="13428" spans="45:46" x14ac:dyDescent="0.3">
      <c r="AS13428">
        <v>3.4180000000000001</v>
      </c>
      <c r="AT13428">
        <v>-113.12059206017604</v>
      </c>
    </row>
    <row r="13429" spans="45:46" x14ac:dyDescent="0.3">
      <c r="AS13429">
        <v>3.4190000000000005</v>
      </c>
      <c r="AT13429">
        <v>-113.26671437272107</v>
      </c>
    </row>
    <row r="13430" spans="45:46" x14ac:dyDescent="0.3">
      <c r="AS13430">
        <v>3.4200000000000004</v>
      </c>
      <c r="AT13430">
        <v>-113.41297296000006</v>
      </c>
    </row>
    <row r="13431" spans="45:46" x14ac:dyDescent="0.3">
      <c r="AS13431">
        <v>3.4210000000000003</v>
      </c>
      <c r="AT13431">
        <v>-113.55936790408103</v>
      </c>
    </row>
    <row r="13432" spans="45:46" x14ac:dyDescent="0.3">
      <c r="AS13432">
        <v>3.4220000000000002</v>
      </c>
      <c r="AT13432">
        <v>-113.70589928705603</v>
      </c>
    </row>
    <row r="13433" spans="45:46" x14ac:dyDescent="0.3">
      <c r="AS13433">
        <v>3.4230000000000005</v>
      </c>
      <c r="AT13433">
        <v>-113.85256719104106</v>
      </c>
    </row>
    <row r="13434" spans="45:46" x14ac:dyDescent="0.3">
      <c r="AS13434">
        <v>3.4240000000000004</v>
      </c>
      <c r="AT13434">
        <v>-113.99937169817605</v>
      </c>
    </row>
    <row r="13435" spans="45:46" x14ac:dyDescent="0.3">
      <c r="AS13435">
        <v>3.4250000000000003</v>
      </c>
      <c r="AT13435">
        <v>-114.14631289062504</v>
      </c>
    </row>
    <row r="13436" spans="45:46" x14ac:dyDescent="0.3">
      <c r="AS13436">
        <v>3.4260000000000002</v>
      </c>
      <c r="AT13436">
        <v>-114.29339085057603</v>
      </c>
    </row>
    <row r="13437" spans="45:46" x14ac:dyDescent="0.3">
      <c r="AS13437">
        <v>3.4270000000000005</v>
      </c>
      <c r="AT13437">
        <v>-114.44060566024106</v>
      </c>
    </row>
    <row r="13438" spans="45:46" x14ac:dyDescent="0.3">
      <c r="AS13438">
        <v>3.4280000000000004</v>
      </c>
      <c r="AT13438">
        <v>-114.58795740185606</v>
      </c>
    </row>
    <row r="13439" spans="45:46" x14ac:dyDescent="0.3">
      <c r="AS13439">
        <v>3.4290000000000003</v>
      </c>
      <c r="AT13439">
        <v>-114.73544615768103</v>
      </c>
    </row>
    <row r="13440" spans="45:46" x14ac:dyDescent="0.3">
      <c r="AS13440">
        <v>3.43</v>
      </c>
      <c r="AT13440">
        <v>-114.88307201000003</v>
      </c>
    </row>
    <row r="13441" spans="45:46" x14ac:dyDescent="0.3">
      <c r="AS13441">
        <v>3.4310000000000005</v>
      </c>
      <c r="AT13441">
        <v>-115.03083504112108</v>
      </c>
    </row>
    <row r="13442" spans="45:46" x14ac:dyDescent="0.3">
      <c r="AS13442">
        <v>3.4320000000000004</v>
      </c>
      <c r="AT13442">
        <v>-115.17873533337605</v>
      </c>
    </row>
    <row r="13443" spans="45:46" x14ac:dyDescent="0.3">
      <c r="AS13443">
        <v>3.4330000000000003</v>
      </c>
      <c r="AT13443">
        <v>-115.32677296912104</v>
      </c>
    </row>
    <row r="13444" spans="45:46" x14ac:dyDescent="0.3">
      <c r="AS13444">
        <v>3.4340000000000002</v>
      </c>
      <c r="AT13444">
        <v>-115.47494803073604</v>
      </c>
    </row>
    <row r="13445" spans="45:46" x14ac:dyDescent="0.3">
      <c r="AS13445">
        <v>3.4350000000000005</v>
      </c>
      <c r="AT13445">
        <v>-115.62326060062506</v>
      </c>
    </row>
    <row r="13446" spans="45:46" x14ac:dyDescent="0.3">
      <c r="AS13446">
        <v>3.4360000000000004</v>
      </c>
      <c r="AT13446">
        <v>-115.77171076121606</v>
      </c>
    </row>
    <row r="13447" spans="45:46" x14ac:dyDescent="0.3">
      <c r="AS13447">
        <v>3.4370000000000003</v>
      </c>
      <c r="AT13447">
        <v>-115.92029859496104</v>
      </c>
    </row>
    <row r="13448" spans="45:46" x14ac:dyDescent="0.3">
      <c r="AS13448">
        <v>3.4380000000000002</v>
      </c>
      <c r="AT13448">
        <v>-116.06902418433603</v>
      </c>
    </row>
    <row r="13449" spans="45:46" x14ac:dyDescent="0.3">
      <c r="AS13449">
        <v>3.4390000000000005</v>
      </c>
      <c r="AT13449">
        <v>-116.21788761184106</v>
      </c>
    </row>
    <row r="13450" spans="45:46" x14ac:dyDescent="0.3">
      <c r="AS13450">
        <v>3.4400000000000004</v>
      </c>
      <c r="AT13450">
        <v>-116.36688896000007</v>
      </c>
    </row>
    <row r="13451" spans="45:46" x14ac:dyDescent="0.3">
      <c r="AS13451">
        <v>3.4410000000000003</v>
      </c>
      <c r="AT13451">
        <v>-116.51602831136104</v>
      </c>
    </row>
    <row r="13452" spans="45:46" x14ac:dyDescent="0.3">
      <c r="AS13452">
        <v>3.4420000000000002</v>
      </c>
      <c r="AT13452">
        <v>-116.66530574849602</v>
      </c>
    </row>
    <row r="13453" spans="45:46" x14ac:dyDescent="0.3">
      <c r="AS13453">
        <v>3.4430000000000001</v>
      </c>
      <c r="AT13453">
        <v>-116.81472135400101</v>
      </c>
    </row>
    <row r="13454" spans="45:46" x14ac:dyDescent="0.3">
      <c r="AS13454">
        <v>3.4440000000000004</v>
      </c>
      <c r="AT13454">
        <v>-116.96427521049606</v>
      </c>
    </row>
    <row r="13455" spans="45:46" x14ac:dyDescent="0.3">
      <c r="AS13455">
        <v>3.4450000000000003</v>
      </c>
      <c r="AT13455">
        <v>-117.11396740062503</v>
      </c>
    </row>
    <row r="13456" spans="45:46" x14ac:dyDescent="0.3">
      <c r="AS13456">
        <v>3.4460000000000002</v>
      </c>
      <c r="AT13456">
        <v>-117.26379800705604</v>
      </c>
    </row>
    <row r="13457" spans="45:46" x14ac:dyDescent="0.3">
      <c r="AS13457">
        <v>3.4470000000000001</v>
      </c>
      <c r="AT13457">
        <v>-117.413767112481</v>
      </c>
    </row>
    <row r="13458" spans="45:46" x14ac:dyDescent="0.3">
      <c r="AS13458">
        <v>3.4480000000000004</v>
      </c>
      <c r="AT13458">
        <v>-117.56387479961606</v>
      </c>
    </row>
    <row r="13459" spans="45:46" x14ac:dyDescent="0.3">
      <c r="AS13459">
        <v>3.4490000000000003</v>
      </c>
      <c r="AT13459">
        <v>-117.71412115120106</v>
      </c>
    </row>
    <row r="13460" spans="45:46" x14ac:dyDescent="0.3">
      <c r="AS13460">
        <v>3.45</v>
      </c>
      <c r="AT13460">
        <v>-117.86450625000003</v>
      </c>
    </row>
    <row r="13461" spans="45:46" x14ac:dyDescent="0.3">
      <c r="AS13461">
        <v>3.4510000000000001</v>
      </c>
      <c r="AT13461">
        <v>-118.015030178801</v>
      </c>
    </row>
    <row r="13462" spans="45:46" x14ac:dyDescent="0.3">
      <c r="AS13462">
        <v>3.4520000000000004</v>
      </c>
      <c r="AT13462">
        <v>-118.16569302041607</v>
      </c>
    </row>
    <row r="13463" spans="45:46" x14ac:dyDescent="0.3">
      <c r="AS13463">
        <v>3.4530000000000003</v>
      </c>
      <c r="AT13463">
        <v>-118.31649485768105</v>
      </c>
    </row>
    <row r="13464" spans="45:46" x14ac:dyDescent="0.3">
      <c r="AS13464">
        <v>3.4540000000000002</v>
      </c>
      <c r="AT13464">
        <v>-118.46743577345603</v>
      </c>
    </row>
    <row r="13465" spans="45:46" x14ac:dyDescent="0.3">
      <c r="AS13465">
        <v>3.4550000000000001</v>
      </c>
      <c r="AT13465">
        <v>-118.618515850625</v>
      </c>
    </row>
    <row r="13466" spans="45:46" x14ac:dyDescent="0.3">
      <c r="AS13466">
        <v>3.4560000000000004</v>
      </c>
      <c r="AT13466">
        <v>-118.76973517209608</v>
      </c>
    </row>
    <row r="13467" spans="45:46" x14ac:dyDescent="0.3">
      <c r="AS13467">
        <v>3.4570000000000003</v>
      </c>
      <c r="AT13467">
        <v>-118.92109382080105</v>
      </c>
    </row>
    <row r="13468" spans="45:46" x14ac:dyDescent="0.3">
      <c r="AS13468">
        <v>3.4580000000000002</v>
      </c>
      <c r="AT13468">
        <v>-119.07259187969603</v>
      </c>
    </row>
    <row r="13469" spans="45:46" x14ac:dyDescent="0.3">
      <c r="AS13469">
        <v>3.4590000000000001</v>
      </c>
      <c r="AT13469">
        <v>-119.22422943176102</v>
      </c>
    </row>
    <row r="13470" spans="45:46" x14ac:dyDescent="0.3">
      <c r="AS13470">
        <v>3.4600000000000004</v>
      </c>
      <c r="AT13470">
        <v>-119.37600656000005</v>
      </c>
    </row>
    <row r="13471" spans="45:46" x14ac:dyDescent="0.3">
      <c r="AS13471">
        <v>3.4610000000000003</v>
      </c>
      <c r="AT13471">
        <v>-119.52792334744106</v>
      </c>
    </row>
    <row r="13472" spans="45:46" x14ac:dyDescent="0.3">
      <c r="AS13472">
        <v>3.4620000000000002</v>
      </c>
      <c r="AT13472">
        <v>-119.67997987713602</v>
      </c>
    </row>
    <row r="13473" spans="45:46" x14ac:dyDescent="0.3">
      <c r="AS13473">
        <v>3.4630000000000001</v>
      </c>
      <c r="AT13473">
        <v>-119.83217623216103</v>
      </c>
    </row>
    <row r="13474" spans="45:46" x14ac:dyDescent="0.3">
      <c r="AS13474">
        <v>3.4640000000000004</v>
      </c>
      <c r="AT13474">
        <v>-119.98451249561606</v>
      </c>
    </row>
    <row r="13475" spans="45:46" x14ac:dyDescent="0.3">
      <c r="AS13475">
        <v>3.4650000000000003</v>
      </c>
      <c r="AT13475">
        <v>-120.13698875062505</v>
      </c>
    </row>
    <row r="13476" spans="45:46" x14ac:dyDescent="0.3">
      <c r="AS13476">
        <v>3.4660000000000002</v>
      </c>
      <c r="AT13476">
        <v>-120.28960508033602</v>
      </c>
    </row>
    <row r="13477" spans="45:46" x14ac:dyDescent="0.3">
      <c r="AS13477">
        <v>3.4670000000000001</v>
      </c>
      <c r="AT13477">
        <v>-120.44236156792101</v>
      </c>
    </row>
    <row r="13478" spans="45:46" x14ac:dyDescent="0.3">
      <c r="AS13478">
        <v>3.4680000000000004</v>
      </c>
      <c r="AT13478">
        <v>-120.59525829657606</v>
      </c>
    </row>
    <row r="13479" spans="45:46" x14ac:dyDescent="0.3">
      <c r="AS13479">
        <v>3.4690000000000003</v>
      </c>
      <c r="AT13479">
        <v>-120.74829534952104</v>
      </c>
    </row>
    <row r="13480" spans="45:46" x14ac:dyDescent="0.3">
      <c r="AS13480">
        <v>3.47</v>
      </c>
      <c r="AT13480">
        <v>-120.90147281000004</v>
      </c>
    </row>
    <row r="13481" spans="45:46" x14ac:dyDescent="0.3">
      <c r="AS13481">
        <v>3.4710000000000001</v>
      </c>
      <c r="AT13481">
        <v>-121.05479076128101</v>
      </c>
    </row>
    <row r="13482" spans="45:46" x14ac:dyDescent="0.3">
      <c r="AS13482">
        <v>3.4720000000000004</v>
      </c>
      <c r="AT13482">
        <v>-121.20824928665606</v>
      </c>
    </row>
    <row r="13483" spans="45:46" x14ac:dyDescent="0.3">
      <c r="AS13483">
        <v>3.4730000000000003</v>
      </c>
      <c r="AT13483">
        <v>-121.36184846944104</v>
      </c>
    </row>
    <row r="13484" spans="45:46" x14ac:dyDescent="0.3">
      <c r="AS13484">
        <v>3.4740000000000002</v>
      </c>
      <c r="AT13484">
        <v>-121.51558839297603</v>
      </c>
    </row>
    <row r="13485" spans="45:46" x14ac:dyDescent="0.3">
      <c r="AS13485">
        <v>3.4750000000000001</v>
      </c>
      <c r="AT13485">
        <v>-121.66946914062501</v>
      </c>
    </row>
    <row r="13486" spans="45:46" x14ac:dyDescent="0.3">
      <c r="AS13486">
        <v>3.4760000000000004</v>
      </c>
      <c r="AT13486">
        <v>-121.82349079577605</v>
      </c>
    </row>
    <row r="13487" spans="45:46" x14ac:dyDescent="0.3">
      <c r="AS13487">
        <v>3.4770000000000003</v>
      </c>
      <c r="AT13487">
        <v>-121.97765344184106</v>
      </c>
    </row>
    <row r="13488" spans="45:46" x14ac:dyDescent="0.3">
      <c r="AS13488">
        <v>3.4780000000000002</v>
      </c>
      <c r="AT13488">
        <v>-122.13195716225601</v>
      </c>
    </row>
    <row r="13489" spans="45:46" x14ac:dyDescent="0.3">
      <c r="AS13489">
        <v>3.4790000000000001</v>
      </c>
      <c r="AT13489">
        <v>-122.28640204048102</v>
      </c>
    </row>
    <row r="13490" spans="45:46" x14ac:dyDescent="0.3">
      <c r="AS13490">
        <v>3.4800000000000004</v>
      </c>
      <c r="AT13490">
        <v>-122.44098816000006</v>
      </c>
    </row>
    <row r="13491" spans="45:46" x14ac:dyDescent="0.3">
      <c r="AS13491">
        <v>3.4810000000000003</v>
      </c>
      <c r="AT13491">
        <v>-122.59571560432104</v>
      </c>
    </row>
    <row r="13492" spans="45:46" x14ac:dyDescent="0.3">
      <c r="AS13492">
        <v>3.4820000000000002</v>
      </c>
      <c r="AT13492">
        <v>-122.75058445697604</v>
      </c>
    </row>
    <row r="13493" spans="45:46" x14ac:dyDescent="0.3">
      <c r="AS13493">
        <v>3.4830000000000001</v>
      </c>
      <c r="AT13493">
        <v>-122.90559480152102</v>
      </c>
    </row>
    <row r="13494" spans="45:46" x14ac:dyDescent="0.3">
      <c r="AS13494">
        <v>3.4840000000000004</v>
      </c>
      <c r="AT13494">
        <v>-123.06074672153606</v>
      </c>
    </row>
    <row r="13495" spans="45:46" x14ac:dyDescent="0.3">
      <c r="AS13495">
        <v>3.4850000000000003</v>
      </c>
      <c r="AT13495">
        <v>-123.21604030062504</v>
      </c>
    </row>
    <row r="13496" spans="45:46" x14ac:dyDescent="0.3">
      <c r="AS13496">
        <v>3.4860000000000002</v>
      </c>
      <c r="AT13496">
        <v>-123.37147562241603</v>
      </c>
    </row>
    <row r="13497" spans="45:46" x14ac:dyDescent="0.3">
      <c r="AS13497">
        <v>3.4870000000000001</v>
      </c>
      <c r="AT13497">
        <v>-123.52705277056101</v>
      </c>
    </row>
    <row r="13498" spans="45:46" x14ac:dyDescent="0.3">
      <c r="AS13498">
        <v>3.4880000000000004</v>
      </c>
      <c r="AT13498">
        <v>-123.68277182873607</v>
      </c>
    </row>
    <row r="13499" spans="45:46" x14ac:dyDescent="0.3">
      <c r="AS13499">
        <v>3.4890000000000003</v>
      </c>
      <c r="AT13499">
        <v>-123.83863288064104</v>
      </c>
    </row>
    <row r="13500" spans="45:46" x14ac:dyDescent="0.3">
      <c r="AS13500">
        <v>3.49</v>
      </c>
      <c r="AT13500">
        <v>-123.99463601000004</v>
      </c>
    </row>
    <row r="13501" spans="45:46" x14ac:dyDescent="0.3">
      <c r="AS13501">
        <v>3.4910000000000001</v>
      </c>
      <c r="AT13501">
        <v>-124.15078130056101</v>
      </c>
    </row>
    <row r="13502" spans="45:46" x14ac:dyDescent="0.3">
      <c r="AS13502">
        <v>3.4920000000000004</v>
      </c>
      <c r="AT13502">
        <v>-124.30706883609606</v>
      </c>
    </row>
    <row r="13503" spans="45:46" x14ac:dyDescent="0.3">
      <c r="AS13503">
        <v>3.4930000000000003</v>
      </c>
      <c r="AT13503">
        <v>-124.46349870040105</v>
      </c>
    </row>
    <row r="13504" spans="45:46" x14ac:dyDescent="0.3">
      <c r="AS13504">
        <v>3.4940000000000002</v>
      </c>
      <c r="AT13504">
        <v>-124.62007097729604</v>
      </c>
    </row>
    <row r="13505" spans="45:46" x14ac:dyDescent="0.3">
      <c r="AS13505">
        <v>3.4950000000000001</v>
      </c>
      <c r="AT13505">
        <v>-124.77678575062504</v>
      </c>
    </row>
    <row r="13506" spans="45:46" x14ac:dyDescent="0.3">
      <c r="AS13506">
        <v>3.4960000000000004</v>
      </c>
      <c r="AT13506">
        <v>-124.93364310425606</v>
      </c>
    </row>
    <row r="13507" spans="45:46" x14ac:dyDescent="0.3">
      <c r="AS13507">
        <v>3.4970000000000003</v>
      </c>
      <c r="AT13507">
        <v>-125.09064312208105</v>
      </c>
    </row>
    <row r="13508" spans="45:46" x14ac:dyDescent="0.3">
      <c r="AS13508">
        <v>3.4980000000000002</v>
      </c>
      <c r="AT13508">
        <v>-125.24778588801603</v>
      </c>
    </row>
    <row r="13509" spans="45:46" x14ac:dyDescent="0.3">
      <c r="AS13509">
        <v>3.4990000000000001</v>
      </c>
      <c r="AT13509">
        <v>-125.40507148600101</v>
      </c>
    </row>
    <row r="13510" spans="45:46" x14ac:dyDescent="0.3">
      <c r="AS13510">
        <v>3.5000000000000004</v>
      </c>
      <c r="AT13510">
        <v>-125.56250000000009</v>
      </c>
    </row>
    <row r="13511" spans="45:46" x14ac:dyDescent="0.3">
      <c r="AS13511">
        <v>3.5010000000000003</v>
      </c>
      <c r="AT13511">
        <v>-125.72007151400106</v>
      </c>
    </row>
    <row r="13512" spans="45:46" x14ac:dyDescent="0.3">
      <c r="AS13512">
        <v>3.5020000000000002</v>
      </c>
      <c r="AT13512">
        <v>-125.87778611201603</v>
      </c>
    </row>
    <row r="13513" spans="45:46" x14ac:dyDescent="0.3">
      <c r="AS13513">
        <v>3.5030000000000001</v>
      </c>
      <c r="AT13513">
        <v>-126.03564387808102</v>
      </c>
    </row>
    <row r="13514" spans="45:46" x14ac:dyDescent="0.3">
      <c r="AS13514">
        <v>3.5040000000000004</v>
      </c>
      <c r="AT13514">
        <v>-126.19364489625609</v>
      </c>
    </row>
    <row r="13515" spans="45:46" x14ac:dyDescent="0.3">
      <c r="AS13515">
        <v>3.5050000000000003</v>
      </c>
      <c r="AT13515">
        <v>-126.35178925062505</v>
      </c>
    </row>
    <row r="13516" spans="45:46" x14ac:dyDescent="0.3">
      <c r="AS13516">
        <v>3.5060000000000002</v>
      </c>
      <c r="AT13516">
        <v>-126.51007702529604</v>
      </c>
    </row>
    <row r="13517" spans="45:46" x14ac:dyDescent="0.3">
      <c r="AS13517">
        <v>3.5070000000000001</v>
      </c>
      <c r="AT13517">
        <v>-126.66850830440103</v>
      </c>
    </row>
    <row r="13518" spans="45:46" x14ac:dyDescent="0.3">
      <c r="AS13518">
        <v>3.5080000000000005</v>
      </c>
      <c r="AT13518">
        <v>-126.82708317209605</v>
      </c>
    </row>
    <row r="13519" spans="45:46" x14ac:dyDescent="0.3">
      <c r="AS13519">
        <v>3.5090000000000003</v>
      </c>
      <c r="AT13519">
        <v>-126.98580171256104</v>
      </c>
    </row>
    <row r="13520" spans="45:46" x14ac:dyDescent="0.3">
      <c r="AS13520">
        <v>3.5100000000000002</v>
      </c>
      <c r="AT13520">
        <v>-127.14466401000003</v>
      </c>
    </row>
    <row r="13521" spans="45:46" x14ac:dyDescent="0.3">
      <c r="AS13521">
        <v>3.5110000000000001</v>
      </c>
      <c r="AT13521">
        <v>-127.30367014864102</v>
      </c>
    </row>
    <row r="13522" spans="45:46" x14ac:dyDescent="0.3">
      <c r="AS13522">
        <v>3.5120000000000005</v>
      </c>
      <c r="AT13522">
        <v>-127.46282021273608</v>
      </c>
    </row>
    <row r="13523" spans="45:46" x14ac:dyDescent="0.3">
      <c r="AS13523">
        <v>3.5130000000000003</v>
      </c>
      <c r="AT13523">
        <v>-127.62211428656106</v>
      </c>
    </row>
    <row r="13524" spans="45:46" x14ac:dyDescent="0.3">
      <c r="AS13524">
        <v>3.5140000000000002</v>
      </c>
      <c r="AT13524">
        <v>-127.78155245441604</v>
      </c>
    </row>
    <row r="13525" spans="45:46" x14ac:dyDescent="0.3">
      <c r="AS13525">
        <v>3.5150000000000001</v>
      </c>
      <c r="AT13525">
        <v>-127.94113480062501</v>
      </c>
    </row>
    <row r="13526" spans="45:46" x14ac:dyDescent="0.3">
      <c r="AS13526">
        <v>3.5160000000000005</v>
      </c>
      <c r="AT13526">
        <v>-128.10086140953607</v>
      </c>
    </row>
    <row r="13527" spans="45:46" x14ac:dyDescent="0.3">
      <c r="AS13527">
        <v>3.5170000000000003</v>
      </c>
      <c r="AT13527">
        <v>-128.26073236552105</v>
      </c>
    </row>
    <row r="13528" spans="45:46" x14ac:dyDescent="0.3">
      <c r="AS13528">
        <v>3.5180000000000002</v>
      </c>
      <c r="AT13528">
        <v>-128.42074775297604</v>
      </c>
    </row>
    <row r="13529" spans="45:46" x14ac:dyDescent="0.3">
      <c r="AS13529">
        <v>3.5190000000000001</v>
      </c>
      <c r="AT13529">
        <v>-128.58090765632102</v>
      </c>
    </row>
    <row r="13530" spans="45:46" x14ac:dyDescent="0.3">
      <c r="AS13530">
        <v>3.5200000000000005</v>
      </c>
      <c r="AT13530">
        <v>-128.74121216000009</v>
      </c>
    </row>
    <row r="13531" spans="45:46" x14ac:dyDescent="0.3">
      <c r="AS13531">
        <v>3.5210000000000004</v>
      </c>
      <c r="AT13531">
        <v>-128.90166134848107</v>
      </c>
    </row>
    <row r="13532" spans="45:46" x14ac:dyDescent="0.3">
      <c r="AS13532">
        <v>3.5220000000000002</v>
      </c>
      <c r="AT13532">
        <v>-129.06225530625605</v>
      </c>
    </row>
    <row r="13533" spans="45:46" x14ac:dyDescent="0.3">
      <c r="AS13533">
        <v>3.5230000000000001</v>
      </c>
      <c r="AT13533">
        <v>-129.22299411784101</v>
      </c>
    </row>
    <row r="13534" spans="45:46" x14ac:dyDescent="0.3">
      <c r="AS13534">
        <v>3.5240000000000005</v>
      </c>
      <c r="AT13534">
        <v>-129.38387786777608</v>
      </c>
    </row>
    <row r="13535" spans="45:46" x14ac:dyDescent="0.3">
      <c r="AS13535">
        <v>3.5250000000000004</v>
      </c>
      <c r="AT13535">
        <v>-129.54490664062507</v>
      </c>
    </row>
    <row r="13536" spans="45:46" x14ac:dyDescent="0.3">
      <c r="AS13536">
        <v>3.5260000000000002</v>
      </c>
      <c r="AT13536">
        <v>-129.70608052097603</v>
      </c>
    </row>
    <row r="13537" spans="45:46" x14ac:dyDescent="0.3">
      <c r="AS13537">
        <v>3.5270000000000001</v>
      </c>
      <c r="AT13537">
        <v>-129.86739959344104</v>
      </c>
    </row>
    <row r="13538" spans="45:46" x14ac:dyDescent="0.3">
      <c r="AS13538">
        <v>3.5280000000000005</v>
      </c>
      <c r="AT13538">
        <v>-130.02886394265607</v>
      </c>
    </row>
    <row r="13539" spans="45:46" x14ac:dyDescent="0.3">
      <c r="AS13539">
        <v>3.5290000000000004</v>
      </c>
      <c r="AT13539">
        <v>-130.19047365328106</v>
      </c>
    </row>
    <row r="13540" spans="45:46" x14ac:dyDescent="0.3">
      <c r="AS13540">
        <v>3.5300000000000002</v>
      </c>
      <c r="AT13540">
        <v>-130.35222881000004</v>
      </c>
    </row>
    <row r="13541" spans="45:46" x14ac:dyDescent="0.3">
      <c r="AS13541">
        <v>3.5310000000000001</v>
      </c>
      <c r="AT13541">
        <v>-130.51412949752103</v>
      </c>
    </row>
    <row r="13542" spans="45:46" x14ac:dyDescent="0.3">
      <c r="AS13542">
        <v>3.5320000000000005</v>
      </c>
      <c r="AT13542">
        <v>-130.67617580057606</v>
      </c>
    </row>
    <row r="13543" spans="45:46" x14ac:dyDescent="0.3">
      <c r="AS13543">
        <v>3.5330000000000004</v>
      </c>
      <c r="AT13543">
        <v>-130.83836780392107</v>
      </c>
    </row>
    <row r="13544" spans="45:46" x14ac:dyDescent="0.3">
      <c r="AS13544">
        <v>3.5340000000000003</v>
      </c>
      <c r="AT13544">
        <v>-131.00070559233603</v>
      </c>
    </row>
    <row r="13545" spans="45:46" x14ac:dyDescent="0.3">
      <c r="AS13545">
        <v>3.5350000000000001</v>
      </c>
      <c r="AT13545">
        <v>-131.16318925062504</v>
      </c>
    </row>
    <row r="13546" spans="45:46" x14ac:dyDescent="0.3">
      <c r="AS13546">
        <v>3.5360000000000005</v>
      </c>
      <c r="AT13546">
        <v>-131.32581886361606</v>
      </c>
    </row>
    <row r="13547" spans="45:46" x14ac:dyDescent="0.3">
      <c r="AS13547">
        <v>3.5370000000000004</v>
      </c>
      <c r="AT13547">
        <v>-131.48859451616107</v>
      </c>
    </row>
    <row r="13548" spans="45:46" x14ac:dyDescent="0.3">
      <c r="AS13548">
        <v>3.5380000000000003</v>
      </c>
      <c r="AT13548">
        <v>-131.65151629313604</v>
      </c>
    </row>
    <row r="13549" spans="45:46" x14ac:dyDescent="0.3">
      <c r="AS13549">
        <v>3.5390000000000001</v>
      </c>
      <c r="AT13549">
        <v>-131.81458427944102</v>
      </c>
    </row>
    <row r="13550" spans="45:46" x14ac:dyDescent="0.3">
      <c r="AS13550">
        <v>3.5400000000000005</v>
      </c>
      <c r="AT13550">
        <v>-131.97779856000008</v>
      </c>
    </row>
    <row r="13551" spans="45:46" x14ac:dyDescent="0.3">
      <c r="AS13551">
        <v>3.5410000000000004</v>
      </c>
      <c r="AT13551">
        <v>-132.14115921976108</v>
      </c>
    </row>
    <row r="13552" spans="45:46" x14ac:dyDescent="0.3">
      <c r="AS13552">
        <v>3.5420000000000003</v>
      </c>
      <c r="AT13552">
        <v>-132.30466634369603</v>
      </c>
    </row>
    <row r="13553" spans="45:46" x14ac:dyDescent="0.3">
      <c r="AS13553">
        <v>3.5430000000000001</v>
      </c>
      <c r="AT13553">
        <v>-132.46832001680104</v>
      </c>
    </row>
    <row r="13554" spans="45:46" x14ac:dyDescent="0.3">
      <c r="AS13554">
        <v>3.5440000000000005</v>
      </c>
      <c r="AT13554">
        <v>-132.63212032409606</v>
      </c>
    </row>
    <row r="13555" spans="45:46" x14ac:dyDescent="0.3">
      <c r="AS13555">
        <v>3.5450000000000004</v>
      </c>
      <c r="AT13555">
        <v>-132.79606735062507</v>
      </c>
    </row>
    <row r="13556" spans="45:46" x14ac:dyDescent="0.3">
      <c r="AS13556">
        <v>3.5460000000000003</v>
      </c>
      <c r="AT13556">
        <v>-132.96016118145604</v>
      </c>
    </row>
    <row r="13557" spans="45:46" x14ac:dyDescent="0.3">
      <c r="AS13557">
        <v>3.5470000000000002</v>
      </c>
      <c r="AT13557">
        <v>-133.12440190168101</v>
      </c>
    </row>
    <row r="13558" spans="45:46" x14ac:dyDescent="0.3">
      <c r="AS13558">
        <v>3.5480000000000005</v>
      </c>
      <c r="AT13558">
        <v>-133.28878959641608</v>
      </c>
    </row>
    <row r="13559" spans="45:46" x14ac:dyDescent="0.3">
      <c r="AS13559">
        <v>3.5490000000000004</v>
      </c>
      <c r="AT13559">
        <v>-133.45332435080104</v>
      </c>
    </row>
    <row r="13560" spans="45:46" x14ac:dyDescent="0.3">
      <c r="AS13560">
        <v>3.5500000000000003</v>
      </c>
      <c r="AT13560">
        <v>-133.61800625000004</v>
      </c>
    </row>
    <row r="13561" spans="45:46" x14ac:dyDescent="0.3">
      <c r="AS13561">
        <v>3.5510000000000002</v>
      </c>
      <c r="AT13561">
        <v>-133.78283537920103</v>
      </c>
    </row>
    <row r="13562" spans="45:46" x14ac:dyDescent="0.3">
      <c r="AS13562">
        <v>3.5520000000000005</v>
      </c>
      <c r="AT13562">
        <v>-133.94781182361609</v>
      </c>
    </row>
    <row r="13563" spans="45:46" x14ac:dyDescent="0.3">
      <c r="AS13563">
        <v>3.5530000000000004</v>
      </c>
      <c r="AT13563">
        <v>-134.11293566848104</v>
      </c>
    </row>
    <row r="13564" spans="45:46" x14ac:dyDescent="0.3">
      <c r="AS13564">
        <v>3.5540000000000003</v>
      </c>
      <c r="AT13564">
        <v>-134.27820699905604</v>
      </c>
    </row>
    <row r="13565" spans="45:46" x14ac:dyDescent="0.3">
      <c r="AS13565">
        <v>3.5550000000000002</v>
      </c>
      <c r="AT13565">
        <v>-134.44362590062502</v>
      </c>
    </row>
    <row r="13566" spans="45:46" x14ac:dyDescent="0.3">
      <c r="AS13566">
        <v>3.5560000000000005</v>
      </c>
      <c r="AT13566">
        <v>-134.60919245849607</v>
      </c>
    </row>
    <row r="13567" spans="45:46" x14ac:dyDescent="0.3">
      <c r="AS13567">
        <v>3.5570000000000004</v>
      </c>
      <c r="AT13567">
        <v>-134.77490675800107</v>
      </c>
    </row>
    <row r="13568" spans="45:46" x14ac:dyDescent="0.3">
      <c r="AS13568">
        <v>3.5580000000000003</v>
      </c>
      <c r="AT13568">
        <v>-134.94076888449607</v>
      </c>
    </row>
    <row r="13569" spans="45:46" x14ac:dyDescent="0.3">
      <c r="AS13569">
        <v>3.5590000000000002</v>
      </c>
      <c r="AT13569">
        <v>-135.10677892336102</v>
      </c>
    </row>
    <row r="13570" spans="45:46" x14ac:dyDescent="0.3">
      <c r="AS13570">
        <v>3.5600000000000005</v>
      </c>
      <c r="AT13570">
        <v>-135.27293696000007</v>
      </c>
    </row>
    <row r="13571" spans="45:46" x14ac:dyDescent="0.3">
      <c r="AS13571">
        <v>3.5610000000000004</v>
      </c>
      <c r="AT13571">
        <v>-135.43924307984105</v>
      </c>
    </row>
    <row r="13572" spans="45:46" x14ac:dyDescent="0.3">
      <c r="AS13572">
        <v>3.5620000000000003</v>
      </c>
      <c r="AT13572">
        <v>-135.60569736833605</v>
      </c>
    </row>
    <row r="13573" spans="45:46" x14ac:dyDescent="0.3">
      <c r="AS13573">
        <v>3.5630000000000002</v>
      </c>
      <c r="AT13573">
        <v>-135.77229991096104</v>
      </c>
    </row>
    <row r="13574" spans="45:46" x14ac:dyDescent="0.3">
      <c r="AS13574">
        <v>3.5640000000000005</v>
      </c>
      <c r="AT13574">
        <v>-135.9390507932161</v>
      </c>
    </row>
    <row r="13575" spans="45:46" x14ac:dyDescent="0.3">
      <c r="AS13575">
        <v>3.5650000000000004</v>
      </c>
      <c r="AT13575">
        <v>-136.10595010062505</v>
      </c>
    </row>
    <row r="13576" spans="45:46" x14ac:dyDescent="0.3">
      <c r="AS13576">
        <v>3.5660000000000003</v>
      </c>
      <c r="AT13576">
        <v>-136.27299791873605</v>
      </c>
    </row>
    <row r="13577" spans="45:46" x14ac:dyDescent="0.3">
      <c r="AS13577">
        <v>3.5670000000000002</v>
      </c>
      <c r="AT13577">
        <v>-136.44019433312104</v>
      </c>
    </row>
    <row r="13578" spans="45:46" x14ac:dyDescent="0.3">
      <c r="AS13578">
        <v>3.5680000000000005</v>
      </c>
      <c r="AT13578">
        <v>-136.60753942937609</v>
      </c>
    </row>
    <row r="13579" spans="45:46" x14ac:dyDescent="0.3">
      <c r="AS13579">
        <v>3.5690000000000004</v>
      </c>
      <c r="AT13579">
        <v>-136.77503329312106</v>
      </c>
    </row>
    <row r="13580" spans="45:46" x14ac:dyDescent="0.3">
      <c r="AS13580">
        <v>3.5700000000000003</v>
      </c>
      <c r="AT13580">
        <v>-136.94267601000004</v>
      </c>
    </row>
    <row r="13581" spans="45:46" x14ac:dyDescent="0.3">
      <c r="AS13581">
        <v>3.5710000000000002</v>
      </c>
      <c r="AT13581">
        <v>-137.11046766568103</v>
      </c>
    </row>
    <row r="13582" spans="45:46" x14ac:dyDescent="0.3">
      <c r="AS13582">
        <v>3.5720000000000001</v>
      </c>
      <c r="AT13582">
        <v>-137.27840834585601</v>
      </c>
    </row>
    <row r="13583" spans="45:46" x14ac:dyDescent="0.3">
      <c r="AS13583">
        <v>3.5730000000000004</v>
      </c>
      <c r="AT13583">
        <v>-137.44649813624108</v>
      </c>
    </row>
    <row r="13584" spans="45:46" x14ac:dyDescent="0.3">
      <c r="AS13584">
        <v>3.5740000000000003</v>
      </c>
      <c r="AT13584">
        <v>-137.61473712257606</v>
      </c>
    </row>
    <row r="13585" spans="45:46" x14ac:dyDescent="0.3">
      <c r="AS13585">
        <v>3.5750000000000002</v>
      </c>
      <c r="AT13585">
        <v>-137.78312539062503</v>
      </c>
    </row>
    <row r="13586" spans="45:46" x14ac:dyDescent="0.3">
      <c r="AS13586">
        <v>3.5760000000000001</v>
      </c>
      <c r="AT13586">
        <v>-137.95166302617599</v>
      </c>
    </row>
    <row r="13587" spans="45:46" x14ac:dyDescent="0.3">
      <c r="AS13587">
        <v>3.5770000000000004</v>
      </c>
      <c r="AT13587">
        <v>-138.12035011504105</v>
      </c>
    </row>
    <row r="13588" spans="45:46" x14ac:dyDescent="0.3">
      <c r="AS13588">
        <v>3.5780000000000003</v>
      </c>
      <c r="AT13588">
        <v>-138.28918674305604</v>
      </c>
    </row>
    <row r="13589" spans="45:46" x14ac:dyDescent="0.3">
      <c r="AS13589">
        <v>3.5790000000000002</v>
      </c>
      <c r="AT13589">
        <v>-138.45817299608103</v>
      </c>
    </row>
    <row r="13590" spans="45:46" x14ac:dyDescent="0.3">
      <c r="AS13590">
        <v>3.58</v>
      </c>
      <c r="AT13590">
        <v>-138.62730896000002</v>
      </c>
    </row>
    <row r="13591" spans="45:46" x14ac:dyDescent="0.3">
      <c r="AS13591">
        <v>3.5810000000000004</v>
      </c>
      <c r="AT13591">
        <v>-138.79659472072109</v>
      </c>
    </row>
    <row r="13592" spans="45:46" x14ac:dyDescent="0.3">
      <c r="AS13592">
        <v>3.5820000000000003</v>
      </c>
      <c r="AT13592">
        <v>-138.96603036417605</v>
      </c>
    </row>
    <row r="13593" spans="45:46" x14ac:dyDescent="0.3">
      <c r="AS13593">
        <v>3.5830000000000002</v>
      </c>
      <c r="AT13593">
        <v>-139.13561597632102</v>
      </c>
    </row>
    <row r="13594" spans="45:46" x14ac:dyDescent="0.3">
      <c r="AS13594">
        <v>3.5840000000000001</v>
      </c>
      <c r="AT13594">
        <v>-139.30535164313602</v>
      </c>
    </row>
    <row r="13595" spans="45:46" x14ac:dyDescent="0.3">
      <c r="AS13595">
        <v>3.5850000000000004</v>
      </c>
      <c r="AT13595">
        <v>-139.47523745062506</v>
      </c>
    </row>
    <row r="13596" spans="45:46" x14ac:dyDescent="0.3">
      <c r="AS13596">
        <v>3.5860000000000003</v>
      </c>
      <c r="AT13596">
        <v>-139.64527348481604</v>
      </c>
    </row>
    <row r="13597" spans="45:46" x14ac:dyDescent="0.3">
      <c r="AS13597">
        <v>3.5870000000000002</v>
      </c>
      <c r="AT13597">
        <v>-139.81545983176105</v>
      </c>
    </row>
    <row r="13598" spans="45:46" x14ac:dyDescent="0.3">
      <c r="AS13598">
        <v>3.5880000000000001</v>
      </c>
      <c r="AT13598">
        <v>-139.98579657753601</v>
      </c>
    </row>
    <row r="13599" spans="45:46" x14ac:dyDescent="0.3">
      <c r="AS13599">
        <v>3.5890000000000004</v>
      </c>
      <c r="AT13599">
        <v>-140.15628380824108</v>
      </c>
    </row>
    <row r="13600" spans="45:46" x14ac:dyDescent="0.3">
      <c r="AS13600">
        <v>3.5900000000000003</v>
      </c>
      <c r="AT13600">
        <v>-140.32692161000006</v>
      </c>
    </row>
    <row r="13601" spans="45:46" x14ac:dyDescent="0.3">
      <c r="AS13601">
        <v>3.5910000000000002</v>
      </c>
      <c r="AT13601">
        <v>-140.49771006896106</v>
      </c>
    </row>
    <row r="13602" spans="45:46" x14ac:dyDescent="0.3">
      <c r="AS13602">
        <v>3.5920000000000001</v>
      </c>
      <c r="AT13602">
        <v>-140.66864927129603</v>
      </c>
    </row>
    <row r="13603" spans="45:46" x14ac:dyDescent="0.3">
      <c r="AS13603">
        <v>3.5930000000000004</v>
      </c>
      <c r="AT13603">
        <v>-140.83973930320107</v>
      </c>
    </row>
    <row r="13604" spans="45:46" x14ac:dyDescent="0.3">
      <c r="AS13604">
        <v>3.5940000000000003</v>
      </c>
      <c r="AT13604">
        <v>-141.01098025089604</v>
      </c>
    </row>
    <row r="13605" spans="45:46" x14ac:dyDescent="0.3">
      <c r="AS13605">
        <v>3.5950000000000002</v>
      </c>
      <c r="AT13605">
        <v>-141.18237220062503</v>
      </c>
    </row>
    <row r="13606" spans="45:46" x14ac:dyDescent="0.3">
      <c r="AS13606">
        <v>3.5960000000000001</v>
      </c>
      <c r="AT13606">
        <v>-141.35391523865601</v>
      </c>
    </row>
    <row r="13607" spans="45:46" x14ac:dyDescent="0.3">
      <c r="AS13607">
        <v>3.5970000000000004</v>
      </c>
      <c r="AT13607">
        <v>-141.52560945128107</v>
      </c>
    </row>
    <row r="13608" spans="45:46" x14ac:dyDescent="0.3">
      <c r="AS13608">
        <v>3.5980000000000003</v>
      </c>
      <c r="AT13608">
        <v>-141.69745492481604</v>
      </c>
    </row>
    <row r="13609" spans="45:46" x14ac:dyDescent="0.3">
      <c r="AS13609">
        <v>3.5990000000000002</v>
      </c>
      <c r="AT13609">
        <v>-141.86945174560105</v>
      </c>
    </row>
    <row r="13610" spans="45:46" x14ac:dyDescent="0.3">
      <c r="AS13610">
        <v>3.6</v>
      </c>
      <c r="AT13610">
        <v>-142.04160000000002</v>
      </c>
    </row>
    <row r="13611" spans="45:46" x14ac:dyDescent="0.3">
      <c r="AS13611">
        <v>3.6010000000000004</v>
      </c>
      <c r="AT13611">
        <v>-142.21389977440109</v>
      </c>
    </row>
    <row r="13612" spans="45:46" x14ac:dyDescent="0.3">
      <c r="AS13612">
        <v>3.6020000000000003</v>
      </c>
      <c r="AT13612">
        <v>-142.38635115521603</v>
      </c>
    </row>
    <row r="13613" spans="45:46" x14ac:dyDescent="0.3">
      <c r="AS13613">
        <v>3.6030000000000002</v>
      </c>
      <c r="AT13613">
        <v>-142.55895422888102</v>
      </c>
    </row>
    <row r="13614" spans="45:46" x14ac:dyDescent="0.3">
      <c r="AS13614">
        <v>3.6040000000000001</v>
      </c>
      <c r="AT13614">
        <v>-142.73170908185602</v>
      </c>
    </row>
    <row r="13615" spans="45:46" x14ac:dyDescent="0.3">
      <c r="AS13615">
        <v>3.6050000000000004</v>
      </c>
      <c r="AT13615">
        <v>-142.90461580062507</v>
      </c>
    </row>
    <row r="13616" spans="45:46" x14ac:dyDescent="0.3">
      <c r="AS13616">
        <v>3.6060000000000003</v>
      </c>
      <c r="AT13616">
        <v>-143.07767447169607</v>
      </c>
    </row>
    <row r="13617" spans="45:46" x14ac:dyDescent="0.3">
      <c r="AS13617">
        <v>3.6070000000000002</v>
      </c>
      <c r="AT13617">
        <v>-143.25088518160106</v>
      </c>
    </row>
    <row r="13618" spans="45:46" x14ac:dyDescent="0.3">
      <c r="AS13618">
        <v>3.6080000000000001</v>
      </c>
      <c r="AT13618">
        <v>-143.42424801689603</v>
      </c>
    </row>
    <row r="13619" spans="45:46" x14ac:dyDescent="0.3">
      <c r="AS13619">
        <v>3.6090000000000004</v>
      </c>
      <c r="AT13619">
        <v>-143.59776306416106</v>
      </c>
    </row>
    <row r="13620" spans="45:46" x14ac:dyDescent="0.3">
      <c r="AS13620">
        <v>3.6100000000000003</v>
      </c>
      <c r="AT13620">
        <v>-143.77143041000005</v>
      </c>
    </row>
    <row r="13621" spans="45:46" x14ac:dyDescent="0.3">
      <c r="AS13621">
        <v>3.6110000000000002</v>
      </c>
      <c r="AT13621">
        <v>-143.94525014104104</v>
      </c>
    </row>
    <row r="13622" spans="45:46" x14ac:dyDescent="0.3">
      <c r="AS13622">
        <v>3.6120000000000001</v>
      </c>
      <c r="AT13622">
        <v>-144.11922234393603</v>
      </c>
    </row>
    <row r="13623" spans="45:46" x14ac:dyDescent="0.3">
      <c r="AS13623">
        <v>3.6130000000000004</v>
      </c>
      <c r="AT13623">
        <v>-144.29334710536108</v>
      </c>
    </row>
    <row r="13624" spans="45:46" x14ac:dyDescent="0.3">
      <c r="AS13624">
        <v>3.6140000000000003</v>
      </c>
      <c r="AT13624">
        <v>-144.46762451201604</v>
      </c>
    </row>
    <row r="13625" spans="45:46" x14ac:dyDescent="0.3">
      <c r="AS13625">
        <v>3.6150000000000002</v>
      </c>
      <c r="AT13625">
        <v>-144.64205465062506</v>
      </c>
    </row>
    <row r="13626" spans="45:46" x14ac:dyDescent="0.3">
      <c r="AS13626">
        <v>3.6160000000000001</v>
      </c>
      <c r="AT13626">
        <v>-144.816637607936</v>
      </c>
    </row>
    <row r="13627" spans="45:46" x14ac:dyDescent="0.3">
      <c r="AS13627">
        <v>3.6170000000000004</v>
      </c>
      <c r="AT13627">
        <v>-144.99137347072107</v>
      </c>
    </row>
    <row r="13628" spans="45:46" x14ac:dyDescent="0.3">
      <c r="AS13628">
        <v>3.6180000000000003</v>
      </c>
      <c r="AT13628">
        <v>-145.16626232577607</v>
      </c>
    </row>
    <row r="13629" spans="45:46" x14ac:dyDescent="0.3">
      <c r="AS13629">
        <v>3.6190000000000002</v>
      </c>
      <c r="AT13629">
        <v>-145.34130425992103</v>
      </c>
    </row>
    <row r="13630" spans="45:46" x14ac:dyDescent="0.3">
      <c r="AS13630">
        <v>3.62</v>
      </c>
      <c r="AT13630">
        <v>-145.51649936000001</v>
      </c>
    </row>
    <row r="13631" spans="45:46" x14ac:dyDescent="0.3">
      <c r="AS13631">
        <v>3.6210000000000004</v>
      </c>
      <c r="AT13631">
        <v>-145.69184771288107</v>
      </c>
    </row>
    <row r="13632" spans="45:46" x14ac:dyDescent="0.3">
      <c r="AS13632">
        <v>3.6220000000000003</v>
      </c>
      <c r="AT13632">
        <v>-145.86734940545605</v>
      </c>
    </row>
    <row r="13633" spans="45:46" x14ac:dyDescent="0.3">
      <c r="AS13633">
        <v>3.6230000000000002</v>
      </c>
      <c r="AT13633">
        <v>-146.04300452464102</v>
      </c>
    </row>
    <row r="13634" spans="45:46" x14ac:dyDescent="0.3">
      <c r="AS13634">
        <v>3.6240000000000001</v>
      </c>
      <c r="AT13634">
        <v>-146.21881315737602</v>
      </c>
    </row>
    <row r="13635" spans="45:46" x14ac:dyDescent="0.3">
      <c r="AS13635">
        <v>3.6250000000000004</v>
      </c>
      <c r="AT13635">
        <v>-146.39477539062509</v>
      </c>
    </row>
    <row r="13636" spans="45:46" x14ac:dyDescent="0.3">
      <c r="AS13636">
        <v>3.6260000000000003</v>
      </c>
      <c r="AT13636">
        <v>-146.57089131137607</v>
      </c>
    </row>
    <row r="13637" spans="45:46" x14ac:dyDescent="0.3">
      <c r="AS13637">
        <v>3.6270000000000002</v>
      </c>
      <c r="AT13637">
        <v>-146.74716100664105</v>
      </c>
    </row>
    <row r="13638" spans="45:46" x14ac:dyDescent="0.3">
      <c r="AS13638">
        <v>3.6280000000000001</v>
      </c>
      <c r="AT13638">
        <v>-146.92358456345602</v>
      </c>
    </row>
    <row r="13639" spans="45:46" x14ac:dyDescent="0.3">
      <c r="AS13639">
        <v>3.6290000000000004</v>
      </c>
      <c r="AT13639">
        <v>-147.10016206888108</v>
      </c>
    </row>
    <row r="13640" spans="45:46" x14ac:dyDescent="0.3">
      <c r="AS13640">
        <v>3.6300000000000003</v>
      </c>
      <c r="AT13640">
        <v>-147.27689361000006</v>
      </c>
    </row>
    <row r="13641" spans="45:46" x14ac:dyDescent="0.3">
      <c r="AS13641">
        <v>3.6310000000000002</v>
      </c>
      <c r="AT13641">
        <v>-147.45377927392104</v>
      </c>
    </row>
    <row r="13642" spans="45:46" x14ac:dyDescent="0.3">
      <c r="AS13642">
        <v>3.6320000000000001</v>
      </c>
      <c r="AT13642">
        <v>-147.63081914777604</v>
      </c>
    </row>
    <row r="13643" spans="45:46" x14ac:dyDescent="0.3">
      <c r="AS13643">
        <v>3.6330000000000005</v>
      </c>
      <c r="AT13643">
        <v>-147.80801331872109</v>
      </c>
    </row>
    <row r="13644" spans="45:46" x14ac:dyDescent="0.3">
      <c r="AS13644">
        <v>3.6340000000000003</v>
      </c>
      <c r="AT13644">
        <v>-147.98536187393606</v>
      </c>
    </row>
    <row r="13645" spans="45:46" x14ac:dyDescent="0.3">
      <c r="AS13645">
        <v>3.6350000000000002</v>
      </c>
      <c r="AT13645">
        <v>-148.16286490062504</v>
      </c>
    </row>
    <row r="13646" spans="45:46" x14ac:dyDescent="0.3">
      <c r="AS13646">
        <v>3.6360000000000001</v>
      </c>
      <c r="AT13646">
        <v>-148.34052248601603</v>
      </c>
    </row>
    <row r="13647" spans="45:46" x14ac:dyDescent="0.3">
      <c r="AS13647">
        <v>3.6370000000000005</v>
      </c>
      <c r="AT13647">
        <v>-148.51833471736106</v>
      </c>
    </row>
    <row r="13648" spans="45:46" x14ac:dyDescent="0.3">
      <c r="AS13648">
        <v>3.6380000000000003</v>
      </c>
      <c r="AT13648">
        <v>-148.69630168193606</v>
      </c>
    </row>
    <row r="13649" spans="45:46" x14ac:dyDescent="0.3">
      <c r="AS13649">
        <v>3.6390000000000002</v>
      </c>
      <c r="AT13649">
        <v>-148.87442346704103</v>
      </c>
    </row>
    <row r="13650" spans="45:46" x14ac:dyDescent="0.3">
      <c r="AS13650">
        <v>3.64</v>
      </c>
      <c r="AT13650">
        <v>-149.05270016000003</v>
      </c>
    </row>
    <row r="13651" spans="45:46" x14ac:dyDescent="0.3">
      <c r="AS13651">
        <v>3.6410000000000005</v>
      </c>
      <c r="AT13651">
        <v>-149.23113184816108</v>
      </c>
    </row>
    <row r="13652" spans="45:46" x14ac:dyDescent="0.3">
      <c r="AS13652">
        <v>3.6420000000000003</v>
      </c>
      <c r="AT13652">
        <v>-149.40971861889605</v>
      </c>
    </row>
    <row r="13653" spans="45:46" x14ac:dyDescent="0.3">
      <c r="AS13653">
        <v>3.6430000000000002</v>
      </c>
      <c r="AT13653">
        <v>-149.58846055960103</v>
      </c>
    </row>
    <row r="13654" spans="45:46" x14ac:dyDescent="0.3">
      <c r="AS13654">
        <v>3.6440000000000001</v>
      </c>
      <c r="AT13654">
        <v>-149.76735775769603</v>
      </c>
    </row>
    <row r="13655" spans="45:46" x14ac:dyDescent="0.3">
      <c r="AS13655">
        <v>3.6450000000000005</v>
      </c>
      <c r="AT13655">
        <v>-149.94641030062508</v>
      </c>
    </row>
    <row r="13656" spans="45:46" x14ac:dyDescent="0.3">
      <c r="AS13656">
        <v>3.6460000000000004</v>
      </c>
      <c r="AT13656">
        <v>-150.12561827585606</v>
      </c>
    </row>
    <row r="13657" spans="45:46" x14ac:dyDescent="0.3">
      <c r="AS13657">
        <v>3.6470000000000002</v>
      </c>
      <c r="AT13657">
        <v>-150.30498177088106</v>
      </c>
    </row>
    <row r="13658" spans="45:46" x14ac:dyDescent="0.3">
      <c r="AS13658">
        <v>3.6480000000000001</v>
      </c>
      <c r="AT13658">
        <v>-150.48450087321601</v>
      </c>
    </row>
    <row r="13659" spans="45:46" x14ac:dyDescent="0.3">
      <c r="AS13659">
        <v>3.6490000000000005</v>
      </c>
      <c r="AT13659">
        <v>-150.66417567040108</v>
      </c>
    </row>
    <row r="13660" spans="45:46" x14ac:dyDescent="0.3">
      <c r="AS13660">
        <v>3.6500000000000004</v>
      </c>
      <c r="AT13660">
        <v>-150.84400625000006</v>
      </c>
    </row>
    <row r="13661" spans="45:46" x14ac:dyDescent="0.3">
      <c r="AS13661">
        <v>3.6510000000000002</v>
      </c>
      <c r="AT13661">
        <v>-151.02399269960105</v>
      </c>
    </row>
    <row r="13662" spans="45:46" x14ac:dyDescent="0.3">
      <c r="AS13662">
        <v>3.6520000000000001</v>
      </c>
      <c r="AT13662">
        <v>-151.20413510681604</v>
      </c>
    </row>
    <row r="13663" spans="45:46" x14ac:dyDescent="0.3">
      <c r="AS13663">
        <v>3.6530000000000005</v>
      </c>
      <c r="AT13663">
        <v>-151.38443355928109</v>
      </c>
    </row>
    <row r="13664" spans="45:46" x14ac:dyDescent="0.3">
      <c r="AS13664">
        <v>3.6540000000000004</v>
      </c>
      <c r="AT13664">
        <v>-151.56488814465604</v>
      </c>
    </row>
    <row r="13665" spans="45:46" x14ac:dyDescent="0.3">
      <c r="AS13665">
        <v>3.6550000000000002</v>
      </c>
      <c r="AT13665">
        <v>-151.74549895062503</v>
      </c>
    </row>
    <row r="13666" spans="45:46" x14ac:dyDescent="0.3">
      <c r="AS13666">
        <v>3.6560000000000001</v>
      </c>
      <c r="AT13666">
        <v>-151.92626606489603</v>
      </c>
    </row>
    <row r="13667" spans="45:46" x14ac:dyDescent="0.3">
      <c r="AS13667">
        <v>3.6570000000000005</v>
      </c>
      <c r="AT13667">
        <v>-152.10718957520109</v>
      </c>
    </row>
    <row r="13668" spans="45:46" x14ac:dyDescent="0.3">
      <c r="AS13668">
        <v>3.6580000000000004</v>
      </c>
      <c r="AT13668">
        <v>-152.28826956929606</v>
      </c>
    </row>
    <row r="13669" spans="45:46" x14ac:dyDescent="0.3">
      <c r="AS13669">
        <v>3.6590000000000003</v>
      </c>
      <c r="AT13669">
        <v>-152.46950613496102</v>
      </c>
    </row>
    <row r="13670" spans="45:46" x14ac:dyDescent="0.3">
      <c r="AS13670">
        <v>3.66</v>
      </c>
      <c r="AT13670">
        <v>-152.65089936000001</v>
      </c>
    </row>
    <row r="13671" spans="45:46" x14ac:dyDescent="0.3">
      <c r="AS13671">
        <v>3.6610000000000005</v>
      </c>
      <c r="AT13671">
        <v>-152.83244933224108</v>
      </c>
    </row>
    <row r="13672" spans="45:46" x14ac:dyDescent="0.3">
      <c r="AS13672">
        <v>3.6620000000000004</v>
      </c>
      <c r="AT13672">
        <v>-153.01415613953606</v>
      </c>
    </row>
    <row r="13673" spans="45:46" x14ac:dyDescent="0.3">
      <c r="AS13673">
        <v>3.6630000000000003</v>
      </c>
      <c r="AT13673">
        <v>-153.19601986976105</v>
      </c>
    </row>
    <row r="13674" spans="45:46" x14ac:dyDescent="0.3">
      <c r="AS13674">
        <v>3.6640000000000001</v>
      </c>
      <c r="AT13674">
        <v>-153.37804061081602</v>
      </c>
    </row>
    <row r="13675" spans="45:46" x14ac:dyDescent="0.3">
      <c r="AS13675">
        <v>3.6650000000000005</v>
      </c>
      <c r="AT13675">
        <v>-153.56021845062509</v>
      </c>
    </row>
    <row r="13676" spans="45:46" x14ac:dyDescent="0.3">
      <c r="AS13676">
        <v>3.6660000000000004</v>
      </c>
      <c r="AT13676">
        <v>-153.74255347713608</v>
      </c>
    </row>
    <row r="13677" spans="45:46" x14ac:dyDescent="0.3">
      <c r="AS13677">
        <v>3.6670000000000003</v>
      </c>
      <c r="AT13677">
        <v>-153.92504577832105</v>
      </c>
    </row>
    <row r="13678" spans="45:46" x14ac:dyDescent="0.3">
      <c r="AS13678">
        <v>3.6680000000000001</v>
      </c>
      <c r="AT13678">
        <v>-154.10769544217604</v>
      </c>
    </row>
    <row r="13679" spans="45:46" x14ac:dyDescent="0.3">
      <c r="AS13679">
        <v>3.6690000000000005</v>
      </c>
      <c r="AT13679">
        <v>-154.29050255672109</v>
      </c>
    </row>
    <row r="13680" spans="45:46" x14ac:dyDescent="0.3">
      <c r="AS13680">
        <v>3.6700000000000004</v>
      </c>
      <c r="AT13680">
        <v>-154.47346721000005</v>
      </c>
    </row>
    <row r="13681" spans="45:46" x14ac:dyDescent="0.3">
      <c r="AS13681">
        <v>3.6710000000000003</v>
      </c>
      <c r="AT13681">
        <v>-154.65658949008105</v>
      </c>
    </row>
    <row r="13682" spans="45:46" x14ac:dyDescent="0.3">
      <c r="AS13682">
        <v>3.6720000000000002</v>
      </c>
      <c r="AT13682">
        <v>-154.83986948505606</v>
      </c>
    </row>
    <row r="13683" spans="45:46" x14ac:dyDescent="0.3">
      <c r="AS13683">
        <v>3.6730000000000005</v>
      </c>
      <c r="AT13683">
        <v>-155.02330728304108</v>
      </c>
    </row>
    <row r="13684" spans="45:46" x14ac:dyDescent="0.3">
      <c r="AS13684">
        <v>3.6740000000000004</v>
      </c>
      <c r="AT13684">
        <v>-155.20690297217607</v>
      </c>
    </row>
    <row r="13685" spans="45:46" x14ac:dyDescent="0.3">
      <c r="AS13685">
        <v>3.6750000000000003</v>
      </c>
      <c r="AT13685">
        <v>-155.39065664062502</v>
      </c>
    </row>
    <row r="13686" spans="45:46" x14ac:dyDescent="0.3">
      <c r="AS13686">
        <v>3.6760000000000002</v>
      </c>
      <c r="AT13686">
        <v>-155.57456837657605</v>
      </c>
    </row>
    <row r="13687" spans="45:46" x14ac:dyDescent="0.3">
      <c r="AS13687">
        <v>3.6770000000000005</v>
      </c>
      <c r="AT13687">
        <v>-155.7586382682411</v>
      </c>
    </row>
    <row r="13688" spans="45:46" x14ac:dyDescent="0.3">
      <c r="AS13688">
        <v>3.6780000000000004</v>
      </c>
      <c r="AT13688">
        <v>-155.94286640385607</v>
      </c>
    </row>
    <row r="13689" spans="45:46" x14ac:dyDescent="0.3">
      <c r="AS13689">
        <v>3.6790000000000003</v>
      </c>
      <c r="AT13689">
        <v>-156.12725287168104</v>
      </c>
    </row>
    <row r="13690" spans="45:46" x14ac:dyDescent="0.3">
      <c r="AS13690">
        <v>3.68</v>
      </c>
      <c r="AT13690">
        <v>-156.31179776000002</v>
      </c>
    </row>
    <row r="13691" spans="45:46" x14ac:dyDescent="0.3">
      <c r="AS13691">
        <v>3.6810000000000005</v>
      </c>
      <c r="AT13691">
        <v>-156.49650115712109</v>
      </c>
    </row>
    <row r="13692" spans="45:46" x14ac:dyDescent="0.3">
      <c r="AS13692">
        <v>3.6820000000000004</v>
      </c>
      <c r="AT13692">
        <v>-156.68136315137608</v>
      </c>
    </row>
    <row r="13693" spans="45:46" x14ac:dyDescent="0.3">
      <c r="AS13693">
        <v>3.6830000000000003</v>
      </c>
      <c r="AT13693">
        <v>-156.86638383112103</v>
      </c>
    </row>
    <row r="13694" spans="45:46" x14ac:dyDescent="0.3">
      <c r="AS13694">
        <v>3.6840000000000002</v>
      </c>
      <c r="AT13694">
        <v>-157.05156328473603</v>
      </c>
    </row>
    <row r="13695" spans="45:46" x14ac:dyDescent="0.3">
      <c r="AS13695">
        <v>3.6850000000000005</v>
      </c>
      <c r="AT13695">
        <v>-157.23690160062509</v>
      </c>
    </row>
    <row r="13696" spans="45:46" x14ac:dyDescent="0.3">
      <c r="AS13696">
        <v>3.6860000000000004</v>
      </c>
      <c r="AT13696">
        <v>-157.42239886721609</v>
      </c>
    </row>
    <row r="13697" spans="45:46" x14ac:dyDescent="0.3">
      <c r="AS13697">
        <v>3.6870000000000003</v>
      </c>
      <c r="AT13697">
        <v>-157.60805517296106</v>
      </c>
    </row>
    <row r="13698" spans="45:46" x14ac:dyDescent="0.3">
      <c r="AS13698">
        <v>3.6880000000000002</v>
      </c>
      <c r="AT13698">
        <v>-157.79387060633604</v>
      </c>
    </row>
    <row r="13699" spans="45:46" x14ac:dyDescent="0.3">
      <c r="AS13699">
        <v>3.6890000000000005</v>
      </c>
      <c r="AT13699">
        <v>-157.9798452558411</v>
      </c>
    </row>
    <row r="13700" spans="45:46" x14ac:dyDescent="0.3">
      <c r="AS13700">
        <v>3.6900000000000004</v>
      </c>
      <c r="AT13700">
        <v>-158.16597921000007</v>
      </c>
    </row>
    <row r="13701" spans="45:46" x14ac:dyDescent="0.3">
      <c r="AS13701">
        <v>3.6910000000000003</v>
      </c>
      <c r="AT13701">
        <v>-158.35227255736106</v>
      </c>
    </row>
    <row r="13702" spans="45:46" x14ac:dyDescent="0.3">
      <c r="AS13702">
        <v>3.6920000000000002</v>
      </c>
      <c r="AT13702">
        <v>-158.53872538649603</v>
      </c>
    </row>
    <row r="13703" spans="45:46" x14ac:dyDescent="0.3">
      <c r="AS13703">
        <v>3.6930000000000005</v>
      </c>
      <c r="AT13703">
        <v>-158.72533778600109</v>
      </c>
    </row>
    <row r="13704" spans="45:46" x14ac:dyDescent="0.3">
      <c r="AS13704">
        <v>3.6940000000000004</v>
      </c>
      <c r="AT13704">
        <v>-158.91210984449606</v>
      </c>
    </row>
    <row r="13705" spans="45:46" x14ac:dyDescent="0.3">
      <c r="AS13705">
        <v>3.6950000000000003</v>
      </c>
      <c r="AT13705">
        <v>-159.09904165062505</v>
      </c>
    </row>
    <row r="13706" spans="45:46" x14ac:dyDescent="0.3">
      <c r="AS13706">
        <v>3.6960000000000002</v>
      </c>
      <c r="AT13706">
        <v>-159.28613329305603</v>
      </c>
    </row>
    <row r="13707" spans="45:46" x14ac:dyDescent="0.3">
      <c r="AS13707">
        <v>3.6970000000000001</v>
      </c>
      <c r="AT13707">
        <v>-159.47338486048099</v>
      </c>
    </row>
    <row r="13708" spans="45:46" x14ac:dyDescent="0.3">
      <c r="AS13708">
        <v>3.6980000000000004</v>
      </c>
      <c r="AT13708">
        <v>-159.66079644161607</v>
      </c>
    </row>
    <row r="13709" spans="45:46" x14ac:dyDescent="0.3">
      <c r="AS13709">
        <v>3.6990000000000003</v>
      </c>
      <c r="AT13709">
        <v>-159.84836812520103</v>
      </c>
    </row>
    <row r="13710" spans="45:46" x14ac:dyDescent="0.3">
      <c r="AS13710">
        <v>3.7</v>
      </c>
      <c r="AT13710">
        <v>-160.03610000000003</v>
      </c>
    </row>
    <row r="13711" spans="45:46" x14ac:dyDescent="0.3">
      <c r="AS13711">
        <v>3.7010000000000001</v>
      </c>
      <c r="AT13711">
        <v>-160.22399215480101</v>
      </c>
    </row>
    <row r="13712" spans="45:46" x14ac:dyDescent="0.3">
      <c r="AS13712">
        <v>3.7020000000000004</v>
      </c>
      <c r="AT13712">
        <v>-160.41204467841607</v>
      </c>
    </row>
    <row r="13713" spans="45:46" x14ac:dyDescent="0.3">
      <c r="AS13713">
        <v>3.7030000000000003</v>
      </c>
      <c r="AT13713">
        <v>-160.60025765968106</v>
      </c>
    </row>
    <row r="13714" spans="45:46" x14ac:dyDescent="0.3">
      <c r="AS13714">
        <v>3.7040000000000002</v>
      </c>
      <c r="AT13714">
        <v>-160.78863118745602</v>
      </c>
    </row>
    <row r="13715" spans="45:46" x14ac:dyDescent="0.3">
      <c r="AS13715">
        <v>3.7050000000000001</v>
      </c>
      <c r="AT13715">
        <v>-160.97716535062503</v>
      </c>
    </row>
    <row r="13716" spans="45:46" x14ac:dyDescent="0.3">
      <c r="AS13716">
        <v>3.7060000000000004</v>
      </c>
      <c r="AT13716">
        <v>-161.16586023809609</v>
      </c>
    </row>
    <row r="13717" spans="45:46" x14ac:dyDescent="0.3">
      <c r="AS13717">
        <v>3.7070000000000003</v>
      </c>
      <c r="AT13717">
        <v>-161.35471593880106</v>
      </c>
    </row>
    <row r="13718" spans="45:46" x14ac:dyDescent="0.3">
      <c r="AS13718">
        <v>3.7080000000000002</v>
      </c>
      <c r="AT13718">
        <v>-161.54373254169604</v>
      </c>
    </row>
    <row r="13719" spans="45:46" x14ac:dyDescent="0.3">
      <c r="AS13719">
        <v>3.7090000000000001</v>
      </c>
      <c r="AT13719">
        <v>-161.73291013576102</v>
      </c>
    </row>
    <row r="13720" spans="45:46" x14ac:dyDescent="0.3">
      <c r="AS13720">
        <v>3.7100000000000004</v>
      </c>
      <c r="AT13720">
        <v>-161.9222488100001</v>
      </c>
    </row>
    <row r="13721" spans="45:46" x14ac:dyDescent="0.3">
      <c r="AS13721">
        <v>3.7110000000000003</v>
      </c>
      <c r="AT13721">
        <v>-162.11174865344105</v>
      </c>
    </row>
    <row r="13722" spans="45:46" x14ac:dyDescent="0.3">
      <c r="AS13722">
        <v>3.7120000000000002</v>
      </c>
      <c r="AT13722">
        <v>-162.30140975513604</v>
      </c>
    </row>
    <row r="13723" spans="45:46" x14ac:dyDescent="0.3">
      <c r="AS13723">
        <v>3.7130000000000001</v>
      </c>
      <c r="AT13723">
        <v>-162.49123220416101</v>
      </c>
    </row>
    <row r="13724" spans="45:46" x14ac:dyDescent="0.3">
      <c r="AS13724">
        <v>3.7140000000000004</v>
      </c>
      <c r="AT13724">
        <v>-162.68121608961607</v>
      </c>
    </row>
    <row r="13725" spans="45:46" x14ac:dyDescent="0.3">
      <c r="AS13725">
        <v>3.7150000000000003</v>
      </c>
      <c r="AT13725">
        <v>-162.87136150062506</v>
      </c>
    </row>
    <row r="13726" spans="45:46" x14ac:dyDescent="0.3">
      <c r="AS13726">
        <v>3.7160000000000002</v>
      </c>
      <c r="AT13726">
        <v>-163.06166852633604</v>
      </c>
    </row>
    <row r="13727" spans="45:46" x14ac:dyDescent="0.3">
      <c r="AS13727">
        <v>3.7170000000000001</v>
      </c>
      <c r="AT13727">
        <v>-163.25213725592101</v>
      </c>
    </row>
    <row r="13728" spans="45:46" x14ac:dyDescent="0.3">
      <c r="AS13728">
        <v>3.7180000000000004</v>
      </c>
      <c r="AT13728">
        <v>-163.44276777857607</v>
      </c>
    </row>
    <row r="13729" spans="45:46" x14ac:dyDescent="0.3">
      <c r="AS13729">
        <v>3.7190000000000003</v>
      </c>
      <c r="AT13729">
        <v>-163.63356018352107</v>
      </c>
    </row>
    <row r="13730" spans="45:46" x14ac:dyDescent="0.3">
      <c r="AS13730">
        <v>3.72</v>
      </c>
      <c r="AT13730">
        <v>-163.82451456000004</v>
      </c>
    </row>
    <row r="13731" spans="45:46" x14ac:dyDescent="0.3">
      <c r="AS13731">
        <v>3.7210000000000001</v>
      </c>
      <c r="AT13731">
        <v>-164.01563099728099</v>
      </c>
    </row>
    <row r="13732" spans="45:46" x14ac:dyDescent="0.3">
      <c r="AS13732">
        <v>3.7220000000000004</v>
      </c>
      <c r="AT13732">
        <v>-164.20690958465607</v>
      </c>
    </row>
    <row r="13733" spans="45:46" x14ac:dyDescent="0.3">
      <c r="AS13733">
        <v>3.7230000000000003</v>
      </c>
      <c r="AT13733">
        <v>-164.39835041144104</v>
      </c>
    </row>
    <row r="13734" spans="45:46" x14ac:dyDescent="0.3">
      <c r="AS13734">
        <v>3.7240000000000002</v>
      </c>
      <c r="AT13734">
        <v>-164.58995356697602</v>
      </c>
    </row>
    <row r="13735" spans="45:46" x14ac:dyDescent="0.3">
      <c r="AS13735">
        <v>3.7250000000000001</v>
      </c>
      <c r="AT13735">
        <v>-164.78171914062503</v>
      </c>
    </row>
    <row r="13736" spans="45:46" x14ac:dyDescent="0.3">
      <c r="AS13736">
        <v>3.7260000000000004</v>
      </c>
      <c r="AT13736">
        <v>-164.97364722177608</v>
      </c>
    </row>
    <row r="13737" spans="45:46" x14ac:dyDescent="0.3">
      <c r="AS13737">
        <v>3.7270000000000003</v>
      </c>
      <c r="AT13737">
        <v>-165.16573789984108</v>
      </c>
    </row>
    <row r="13738" spans="45:46" x14ac:dyDescent="0.3">
      <c r="AS13738">
        <v>3.7280000000000002</v>
      </c>
      <c r="AT13738">
        <v>-165.35799126425604</v>
      </c>
    </row>
    <row r="13739" spans="45:46" x14ac:dyDescent="0.3">
      <c r="AS13739">
        <v>3.7290000000000001</v>
      </c>
      <c r="AT13739">
        <v>-165.55040740448104</v>
      </c>
    </row>
    <row r="13740" spans="45:46" x14ac:dyDescent="0.3">
      <c r="AS13740">
        <v>3.7300000000000004</v>
      </c>
      <c r="AT13740">
        <v>-165.74298641000007</v>
      </c>
    </row>
    <row r="13741" spans="45:46" x14ac:dyDescent="0.3">
      <c r="AS13741">
        <v>3.7310000000000003</v>
      </c>
      <c r="AT13741">
        <v>-165.93572837032107</v>
      </c>
    </row>
    <row r="13742" spans="45:46" x14ac:dyDescent="0.3">
      <c r="AS13742">
        <v>3.7320000000000002</v>
      </c>
      <c r="AT13742">
        <v>-166.12863337497603</v>
      </c>
    </row>
    <row r="13743" spans="45:46" x14ac:dyDescent="0.3">
      <c r="AS13743">
        <v>3.7330000000000001</v>
      </c>
      <c r="AT13743">
        <v>-166.32170151352102</v>
      </c>
    </row>
    <row r="13744" spans="45:46" x14ac:dyDescent="0.3">
      <c r="AS13744">
        <v>3.7340000000000004</v>
      </c>
      <c r="AT13744">
        <v>-166.51493287553609</v>
      </c>
    </row>
    <row r="13745" spans="45:46" x14ac:dyDescent="0.3">
      <c r="AS13745">
        <v>3.7350000000000003</v>
      </c>
      <c r="AT13745">
        <v>-166.70832755062506</v>
      </c>
    </row>
    <row r="13746" spans="45:46" x14ac:dyDescent="0.3">
      <c r="AS13746">
        <v>3.7360000000000002</v>
      </c>
      <c r="AT13746">
        <v>-166.90188562841604</v>
      </c>
    </row>
    <row r="13747" spans="45:46" x14ac:dyDescent="0.3">
      <c r="AS13747">
        <v>3.7370000000000001</v>
      </c>
      <c r="AT13747">
        <v>-167.09560719856103</v>
      </c>
    </row>
    <row r="13748" spans="45:46" x14ac:dyDescent="0.3">
      <c r="AS13748">
        <v>3.7380000000000004</v>
      </c>
      <c r="AT13748">
        <v>-167.28949235073608</v>
      </c>
    </row>
    <row r="13749" spans="45:46" x14ac:dyDescent="0.3">
      <c r="AS13749">
        <v>3.7390000000000003</v>
      </c>
      <c r="AT13749">
        <v>-167.48354117464106</v>
      </c>
    </row>
    <row r="13750" spans="45:46" x14ac:dyDescent="0.3">
      <c r="AS13750">
        <v>3.74</v>
      </c>
      <c r="AT13750">
        <v>-167.67775376000003</v>
      </c>
    </row>
    <row r="13751" spans="45:46" x14ac:dyDescent="0.3">
      <c r="AS13751">
        <v>3.7410000000000001</v>
      </c>
      <c r="AT13751">
        <v>-167.87213019656102</v>
      </c>
    </row>
    <row r="13752" spans="45:46" x14ac:dyDescent="0.3">
      <c r="AS13752">
        <v>3.7420000000000004</v>
      </c>
      <c r="AT13752">
        <v>-168.06667057409607</v>
      </c>
    </row>
    <row r="13753" spans="45:46" x14ac:dyDescent="0.3">
      <c r="AS13753">
        <v>3.7430000000000003</v>
      </c>
      <c r="AT13753">
        <v>-168.26137498240104</v>
      </c>
    </row>
    <row r="13754" spans="45:46" x14ac:dyDescent="0.3">
      <c r="AS13754">
        <v>3.7440000000000002</v>
      </c>
      <c r="AT13754">
        <v>-168.45624351129604</v>
      </c>
    </row>
    <row r="13755" spans="45:46" x14ac:dyDescent="0.3">
      <c r="AS13755">
        <v>3.7450000000000001</v>
      </c>
      <c r="AT13755">
        <v>-168.65127625062502</v>
      </c>
    </row>
    <row r="13756" spans="45:46" x14ac:dyDescent="0.3">
      <c r="AS13756">
        <v>3.7460000000000004</v>
      </c>
      <c r="AT13756">
        <v>-168.84647329025609</v>
      </c>
    </row>
    <row r="13757" spans="45:46" x14ac:dyDescent="0.3">
      <c r="AS13757">
        <v>3.7470000000000003</v>
      </c>
      <c r="AT13757">
        <v>-169.04183472008108</v>
      </c>
    </row>
    <row r="13758" spans="45:46" x14ac:dyDescent="0.3">
      <c r="AS13758">
        <v>3.7480000000000002</v>
      </c>
      <c r="AT13758">
        <v>-169.23736063001604</v>
      </c>
    </row>
    <row r="13759" spans="45:46" x14ac:dyDescent="0.3">
      <c r="AS13759">
        <v>3.7490000000000001</v>
      </c>
      <c r="AT13759">
        <v>-169.433051110001</v>
      </c>
    </row>
    <row r="13760" spans="45:46" x14ac:dyDescent="0.3">
      <c r="AS13760">
        <v>3.7500000000000004</v>
      </c>
      <c r="AT13760">
        <v>-169.62890625000009</v>
      </c>
    </row>
    <row r="13761" spans="45:46" x14ac:dyDescent="0.3">
      <c r="AS13761">
        <v>3.7510000000000003</v>
      </c>
      <c r="AT13761">
        <v>-169.82492614000105</v>
      </c>
    </row>
    <row r="13762" spans="45:46" x14ac:dyDescent="0.3">
      <c r="AS13762">
        <v>3.7520000000000002</v>
      </c>
      <c r="AT13762">
        <v>-170.02111087001603</v>
      </c>
    </row>
    <row r="13763" spans="45:46" x14ac:dyDescent="0.3">
      <c r="AS13763">
        <v>3.7530000000000001</v>
      </c>
      <c r="AT13763">
        <v>-170.21746053008101</v>
      </c>
    </row>
    <row r="13764" spans="45:46" x14ac:dyDescent="0.3">
      <c r="AS13764">
        <v>3.7540000000000004</v>
      </c>
      <c r="AT13764">
        <v>-170.4139752102561</v>
      </c>
    </row>
    <row r="13765" spans="45:46" x14ac:dyDescent="0.3">
      <c r="AS13765">
        <v>3.7550000000000003</v>
      </c>
      <c r="AT13765">
        <v>-170.61065500062506</v>
      </c>
    </row>
    <row r="13766" spans="45:46" x14ac:dyDescent="0.3">
      <c r="AS13766">
        <v>3.7560000000000002</v>
      </c>
      <c r="AT13766">
        <v>-170.80749999129605</v>
      </c>
    </row>
    <row r="13767" spans="45:46" x14ac:dyDescent="0.3">
      <c r="AS13767">
        <v>3.7570000000000001</v>
      </c>
      <c r="AT13767">
        <v>-171.00451027240103</v>
      </c>
    </row>
    <row r="13768" spans="45:46" x14ac:dyDescent="0.3">
      <c r="AS13768">
        <v>3.7580000000000005</v>
      </c>
      <c r="AT13768">
        <v>-171.20168593409608</v>
      </c>
    </row>
    <row r="13769" spans="45:46" x14ac:dyDescent="0.3">
      <c r="AS13769">
        <v>3.7590000000000003</v>
      </c>
      <c r="AT13769">
        <v>-171.39902706656108</v>
      </c>
    </row>
    <row r="13770" spans="45:46" x14ac:dyDescent="0.3">
      <c r="AS13770">
        <v>3.7600000000000002</v>
      </c>
      <c r="AT13770">
        <v>-171.59653376000003</v>
      </c>
    </row>
    <row r="13771" spans="45:46" x14ac:dyDescent="0.3">
      <c r="AS13771">
        <v>3.7610000000000001</v>
      </c>
      <c r="AT13771">
        <v>-171.79420610464101</v>
      </c>
    </row>
    <row r="13772" spans="45:46" x14ac:dyDescent="0.3">
      <c r="AS13772">
        <v>3.7620000000000005</v>
      </c>
      <c r="AT13772">
        <v>-171.99204419073607</v>
      </c>
    </row>
    <row r="13773" spans="45:46" x14ac:dyDescent="0.3">
      <c r="AS13773">
        <v>3.7630000000000003</v>
      </c>
      <c r="AT13773">
        <v>-172.19004810856109</v>
      </c>
    </row>
    <row r="13774" spans="45:46" x14ac:dyDescent="0.3">
      <c r="AS13774">
        <v>3.7640000000000002</v>
      </c>
      <c r="AT13774">
        <v>-172.38821794841604</v>
      </c>
    </row>
    <row r="13775" spans="45:46" x14ac:dyDescent="0.3">
      <c r="AS13775">
        <v>3.7650000000000001</v>
      </c>
      <c r="AT13775">
        <v>-172.58655380062504</v>
      </c>
    </row>
    <row r="13776" spans="45:46" x14ac:dyDescent="0.3">
      <c r="AS13776">
        <v>3.7660000000000005</v>
      </c>
      <c r="AT13776">
        <v>-172.78505575553609</v>
      </c>
    </row>
    <row r="13777" spans="45:46" x14ac:dyDescent="0.3">
      <c r="AS13777">
        <v>3.7670000000000003</v>
      </c>
      <c r="AT13777">
        <v>-172.98372390352105</v>
      </c>
    </row>
    <row r="13778" spans="45:46" x14ac:dyDescent="0.3">
      <c r="AS13778">
        <v>3.7680000000000002</v>
      </c>
      <c r="AT13778">
        <v>-173.18255833497605</v>
      </c>
    </row>
    <row r="13779" spans="45:46" x14ac:dyDescent="0.3">
      <c r="AS13779">
        <v>3.7690000000000001</v>
      </c>
      <c r="AT13779">
        <v>-173.38155914032103</v>
      </c>
    </row>
    <row r="13780" spans="45:46" x14ac:dyDescent="0.3">
      <c r="AS13780">
        <v>3.7700000000000005</v>
      </c>
      <c r="AT13780">
        <v>-173.5807264100001</v>
      </c>
    </row>
    <row r="13781" spans="45:46" x14ac:dyDescent="0.3">
      <c r="AS13781">
        <v>3.7710000000000004</v>
      </c>
      <c r="AT13781">
        <v>-173.78006023448106</v>
      </c>
    </row>
    <row r="13782" spans="45:46" x14ac:dyDescent="0.3">
      <c r="AS13782">
        <v>3.7720000000000002</v>
      </c>
      <c r="AT13782">
        <v>-173.97956070425604</v>
      </c>
    </row>
    <row r="13783" spans="45:46" x14ac:dyDescent="0.3">
      <c r="AS13783">
        <v>3.7730000000000001</v>
      </c>
      <c r="AT13783">
        <v>-174.17922790984102</v>
      </c>
    </row>
    <row r="13784" spans="45:46" x14ac:dyDescent="0.3">
      <c r="AS13784">
        <v>3.7740000000000005</v>
      </c>
      <c r="AT13784">
        <v>-174.37906194177609</v>
      </c>
    </row>
    <row r="13785" spans="45:46" x14ac:dyDescent="0.3">
      <c r="AS13785">
        <v>3.7750000000000004</v>
      </c>
      <c r="AT13785">
        <v>-174.57906289062507</v>
      </c>
    </row>
    <row r="13786" spans="45:46" x14ac:dyDescent="0.3">
      <c r="AS13786">
        <v>3.7760000000000002</v>
      </c>
      <c r="AT13786">
        <v>-174.77923084697605</v>
      </c>
    </row>
    <row r="13787" spans="45:46" x14ac:dyDescent="0.3">
      <c r="AS13787">
        <v>3.7770000000000001</v>
      </c>
      <c r="AT13787">
        <v>-174.97956590144105</v>
      </c>
    </row>
    <row r="13788" spans="45:46" x14ac:dyDescent="0.3">
      <c r="AS13788">
        <v>3.7780000000000005</v>
      </c>
      <c r="AT13788">
        <v>-175.1800681446561</v>
      </c>
    </row>
    <row r="13789" spans="45:46" x14ac:dyDescent="0.3">
      <c r="AS13789">
        <v>3.7790000000000004</v>
      </c>
      <c r="AT13789">
        <v>-175.3807376672811</v>
      </c>
    </row>
    <row r="13790" spans="45:46" x14ac:dyDescent="0.3">
      <c r="AS13790">
        <v>3.7800000000000002</v>
      </c>
      <c r="AT13790">
        <v>-175.58157456000006</v>
      </c>
    </row>
    <row r="13791" spans="45:46" x14ac:dyDescent="0.3">
      <c r="AS13791">
        <v>3.7810000000000001</v>
      </c>
      <c r="AT13791">
        <v>-175.78257891352101</v>
      </c>
    </row>
    <row r="13792" spans="45:46" x14ac:dyDescent="0.3">
      <c r="AS13792">
        <v>3.7820000000000005</v>
      </c>
      <c r="AT13792">
        <v>-175.98375081857608</v>
      </c>
    </row>
    <row r="13793" spans="45:46" x14ac:dyDescent="0.3">
      <c r="AS13793">
        <v>3.7830000000000004</v>
      </c>
      <c r="AT13793">
        <v>-176.1850903659211</v>
      </c>
    </row>
    <row r="13794" spans="45:46" x14ac:dyDescent="0.3">
      <c r="AS13794">
        <v>3.7840000000000003</v>
      </c>
      <c r="AT13794">
        <v>-176.38659764633604</v>
      </c>
    </row>
    <row r="13795" spans="45:46" x14ac:dyDescent="0.3">
      <c r="AS13795">
        <v>3.7850000000000001</v>
      </c>
      <c r="AT13795">
        <v>-176.58827275062504</v>
      </c>
    </row>
    <row r="13796" spans="45:46" x14ac:dyDescent="0.3">
      <c r="AS13796">
        <v>3.7860000000000005</v>
      </c>
      <c r="AT13796">
        <v>-176.79011576961608</v>
      </c>
    </row>
    <row r="13797" spans="45:46" x14ac:dyDescent="0.3">
      <c r="AS13797">
        <v>3.7870000000000004</v>
      </c>
      <c r="AT13797">
        <v>-176.99212679416107</v>
      </c>
    </row>
    <row r="13798" spans="45:46" x14ac:dyDescent="0.3">
      <c r="AS13798">
        <v>3.7880000000000003</v>
      </c>
      <c r="AT13798">
        <v>-177.19430591513606</v>
      </c>
    </row>
    <row r="13799" spans="45:46" x14ac:dyDescent="0.3">
      <c r="AS13799">
        <v>3.7890000000000001</v>
      </c>
      <c r="AT13799">
        <v>-177.39665322344104</v>
      </c>
    </row>
    <row r="13800" spans="45:46" x14ac:dyDescent="0.3">
      <c r="AS13800">
        <v>3.7900000000000005</v>
      </c>
      <c r="AT13800">
        <v>-177.59916881000009</v>
      </c>
    </row>
    <row r="13801" spans="45:46" x14ac:dyDescent="0.3">
      <c r="AS13801">
        <v>3.7910000000000004</v>
      </c>
      <c r="AT13801">
        <v>-177.80185276576105</v>
      </c>
    </row>
    <row r="13802" spans="45:46" x14ac:dyDescent="0.3">
      <c r="AS13802">
        <v>3.7920000000000003</v>
      </c>
      <c r="AT13802">
        <v>-178.00470518169604</v>
      </c>
    </row>
    <row r="13803" spans="45:46" x14ac:dyDescent="0.3">
      <c r="AS13803">
        <v>3.7930000000000001</v>
      </c>
      <c r="AT13803">
        <v>-178.20772614880104</v>
      </c>
    </row>
    <row r="13804" spans="45:46" x14ac:dyDescent="0.3">
      <c r="AS13804">
        <v>3.7940000000000005</v>
      </c>
      <c r="AT13804">
        <v>-178.41091575809611</v>
      </c>
    </row>
    <row r="13805" spans="45:46" x14ac:dyDescent="0.3">
      <c r="AS13805">
        <v>3.7950000000000004</v>
      </c>
      <c r="AT13805">
        <v>-178.61427410062507</v>
      </c>
    </row>
    <row r="13806" spans="45:46" x14ac:dyDescent="0.3">
      <c r="AS13806">
        <v>3.7960000000000003</v>
      </c>
      <c r="AT13806">
        <v>-178.81780126745605</v>
      </c>
    </row>
    <row r="13807" spans="45:46" x14ac:dyDescent="0.3">
      <c r="AS13807">
        <v>3.7970000000000002</v>
      </c>
      <c r="AT13807">
        <v>-179.02149734968103</v>
      </c>
    </row>
    <row r="13808" spans="45:46" x14ac:dyDescent="0.3">
      <c r="AS13808">
        <v>3.7980000000000005</v>
      </c>
      <c r="AT13808">
        <v>-179.22536243841608</v>
      </c>
    </row>
    <row r="13809" spans="45:46" x14ac:dyDescent="0.3">
      <c r="AS13809">
        <v>3.7990000000000004</v>
      </c>
      <c r="AT13809">
        <v>-179.42939662480109</v>
      </c>
    </row>
    <row r="13810" spans="45:46" x14ac:dyDescent="0.3">
      <c r="AS13810">
        <v>3.8000000000000003</v>
      </c>
      <c r="AT13810">
        <v>-179.63360000000006</v>
      </c>
    </row>
    <row r="13811" spans="45:46" x14ac:dyDescent="0.3">
      <c r="AS13811">
        <v>3.8010000000000002</v>
      </c>
      <c r="AT13811">
        <v>-179.83797265520101</v>
      </c>
    </row>
    <row r="13812" spans="45:46" x14ac:dyDescent="0.3">
      <c r="AS13812">
        <v>3.8020000000000005</v>
      </c>
      <c r="AT13812">
        <v>-180.0425146816161</v>
      </c>
    </row>
    <row r="13813" spans="45:46" x14ac:dyDescent="0.3">
      <c r="AS13813">
        <v>3.8030000000000004</v>
      </c>
      <c r="AT13813">
        <v>-180.24722617048107</v>
      </c>
    </row>
    <row r="13814" spans="45:46" x14ac:dyDescent="0.3">
      <c r="AS13814">
        <v>3.8040000000000003</v>
      </c>
      <c r="AT13814">
        <v>-180.45210721305605</v>
      </c>
    </row>
    <row r="13815" spans="45:46" x14ac:dyDescent="0.3">
      <c r="AS13815">
        <v>3.8050000000000002</v>
      </c>
      <c r="AT13815">
        <v>-180.65715790062504</v>
      </c>
    </row>
    <row r="13816" spans="45:46" x14ac:dyDescent="0.3">
      <c r="AS13816">
        <v>3.8060000000000005</v>
      </c>
      <c r="AT13816">
        <v>-180.86237832449612</v>
      </c>
    </row>
    <row r="13817" spans="45:46" x14ac:dyDescent="0.3">
      <c r="AS13817">
        <v>3.8070000000000004</v>
      </c>
      <c r="AT13817">
        <v>-181.06776857600107</v>
      </c>
    </row>
    <row r="13818" spans="45:46" x14ac:dyDescent="0.3">
      <c r="AS13818">
        <v>3.8080000000000003</v>
      </c>
      <c r="AT13818">
        <v>-181.27332874649605</v>
      </c>
    </row>
    <row r="13819" spans="45:46" x14ac:dyDescent="0.3">
      <c r="AS13819">
        <v>3.8090000000000002</v>
      </c>
      <c r="AT13819">
        <v>-181.47905892736102</v>
      </c>
    </row>
    <row r="13820" spans="45:46" x14ac:dyDescent="0.3">
      <c r="AS13820">
        <v>3.8100000000000005</v>
      </c>
      <c r="AT13820">
        <v>-181.6849592100001</v>
      </c>
    </row>
    <row r="13821" spans="45:46" x14ac:dyDescent="0.3">
      <c r="AS13821">
        <v>3.8110000000000004</v>
      </c>
      <c r="AT13821">
        <v>-181.89102968584106</v>
      </c>
    </row>
    <row r="13822" spans="45:46" x14ac:dyDescent="0.3">
      <c r="AS13822">
        <v>3.8120000000000003</v>
      </c>
      <c r="AT13822">
        <v>-182.09727044633604</v>
      </c>
    </row>
    <row r="13823" spans="45:46" x14ac:dyDescent="0.3">
      <c r="AS13823">
        <v>3.8130000000000002</v>
      </c>
      <c r="AT13823">
        <v>-182.30368158296102</v>
      </c>
    </row>
    <row r="13824" spans="45:46" x14ac:dyDescent="0.3">
      <c r="AS13824">
        <v>3.8140000000000005</v>
      </c>
      <c r="AT13824">
        <v>-182.51026318721608</v>
      </c>
    </row>
    <row r="13825" spans="45:46" x14ac:dyDescent="0.3">
      <c r="AS13825">
        <v>3.8150000000000004</v>
      </c>
      <c r="AT13825">
        <v>-182.71701535062508</v>
      </c>
    </row>
    <row r="13826" spans="45:46" x14ac:dyDescent="0.3">
      <c r="AS13826">
        <v>3.8160000000000003</v>
      </c>
      <c r="AT13826">
        <v>-182.92393816473606</v>
      </c>
    </row>
    <row r="13827" spans="45:46" x14ac:dyDescent="0.3">
      <c r="AS13827">
        <v>3.8170000000000002</v>
      </c>
      <c r="AT13827">
        <v>-183.13103172112102</v>
      </c>
    </row>
    <row r="13828" spans="45:46" x14ac:dyDescent="0.3">
      <c r="AS13828">
        <v>3.8180000000000005</v>
      </c>
      <c r="AT13828">
        <v>-183.33829611137611</v>
      </c>
    </row>
    <row r="13829" spans="45:46" x14ac:dyDescent="0.3">
      <c r="AS13829">
        <v>3.8190000000000004</v>
      </c>
      <c r="AT13829">
        <v>-183.5457314271211</v>
      </c>
    </row>
    <row r="13830" spans="45:46" x14ac:dyDescent="0.3">
      <c r="AS13830">
        <v>3.8200000000000003</v>
      </c>
      <c r="AT13830">
        <v>-183.75333776000008</v>
      </c>
    </row>
    <row r="13831" spans="45:46" x14ac:dyDescent="0.3">
      <c r="AS13831">
        <v>3.8210000000000002</v>
      </c>
      <c r="AT13831">
        <v>-183.96111520168103</v>
      </c>
    </row>
    <row r="13832" spans="45:46" x14ac:dyDescent="0.3">
      <c r="AS13832">
        <v>3.8220000000000005</v>
      </c>
      <c r="AT13832">
        <v>-184.16906384385609</v>
      </c>
    </row>
    <row r="13833" spans="45:46" x14ac:dyDescent="0.3">
      <c r="AS13833">
        <v>3.8230000000000004</v>
      </c>
      <c r="AT13833">
        <v>-184.37718377824109</v>
      </c>
    </row>
    <row r="13834" spans="45:46" x14ac:dyDescent="0.3">
      <c r="AS13834">
        <v>3.8240000000000003</v>
      </c>
      <c r="AT13834">
        <v>-184.58547509657606</v>
      </c>
    </row>
    <row r="13835" spans="45:46" x14ac:dyDescent="0.3">
      <c r="AS13835">
        <v>3.8250000000000002</v>
      </c>
      <c r="AT13835">
        <v>-184.79393789062505</v>
      </c>
    </row>
    <row r="13836" spans="45:46" x14ac:dyDescent="0.3">
      <c r="AS13836">
        <v>3.8260000000000001</v>
      </c>
      <c r="AT13836">
        <v>-185.00257225217601</v>
      </c>
    </row>
    <row r="13837" spans="45:46" x14ac:dyDescent="0.3">
      <c r="AS13837">
        <v>3.8270000000000004</v>
      </c>
      <c r="AT13837">
        <v>-185.21137827304108</v>
      </c>
    </row>
    <row r="13838" spans="45:46" x14ac:dyDescent="0.3">
      <c r="AS13838">
        <v>3.8280000000000003</v>
      </c>
      <c r="AT13838">
        <v>-185.42035604505605</v>
      </c>
    </row>
    <row r="13839" spans="45:46" x14ac:dyDescent="0.3">
      <c r="AS13839">
        <v>3.8290000000000002</v>
      </c>
      <c r="AT13839">
        <v>-185.62950566008104</v>
      </c>
    </row>
    <row r="13840" spans="45:46" x14ac:dyDescent="0.3">
      <c r="AS13840">
        <v>3.83</v>
      </c>
      <c r="AT13840">
        <v>-185.83882721000003</v>
      </c>
    </row>
    <row r="13841" spans="45:46" x14ac:dyDescent="0.3">
      <c r="AS13841">
        <v>3.8310000000000004</v>
      </c>
      <c r="AT13841">
        <v>-186.04832078672106</v>
      </c>
    </row>
    <row r="13842" spans="45:46" x14ac:dyDescent="0.3">
      <c r="AS13842">
        <v>3.8320000000000003</v>
      </c>
      <c r="AT13842">
        <v>-186.25798648217608</v>
      </c>
    </row>
    <row r="13843" spans="45:46" x14ac:dyDescent="0.3">
      <c r="AS13843">
        <v>3.8330000000000002</v>
      </c>
      <c r="AT13843">
        <v>-186.46782438832105</v>
      </c>
    </row>
    <row r="13844" spans="45:46" x14ac:dyDescent="0.3">
      <c r="AS13844">
        <v>3.8340000000000001</v>
      </c>
      <c r="AT13844">
        <v>-186.67783459713601</v>
      </c>
    </row>
    <row r="13845" spans="45:46" x14ac:dyDescent="0.3">
      <c r="AS13845">
        <v>3.8350000000000004</v>
      </c>
      <c r="AT13845">
        <v>-186.88801720062509</v>
      </c>
    </row>
    <row r="13846" spans="45:46" x14ac:dyDescent="0.3">
      <c r="AS13846">
        <v>3.8360000000000003</v>
      </c>
      <c r="AT13846">
        <v>-187.09837229081609</v>
      </c>
    </row>
    <row r="13847" spans="45:46" x14ac:dyDescent="0.3">
      <c r="AS13847">
        <v>3.8370000000000002</v>
      </c>
      <c r="AT13847">
        <v>-187.30889995976102</v>
      </c>
    </row>
    <row r="13848" spans="45:46" x14ac:dyDescent="0.3">
      <c r="AS13848">
        <v>3.8380000000000001</v>
      </c>
      <c r="AT13848">
        <v>-187.51960029953602</v>
      </c>
    </row>
    <row r="13849" spans="45:46" x14ac:dyDescent="0.3">
      <c r="AS13849">
        <v>3.8390000000000004</v>
      </c>
      <c r="AT13849">
        <v>-187.7304734022411</v>
      </c>
    </row>
    <row r="13850" spans="45:46" x14ac:dyDescent="0.3">
      <c r="AS13850">
        <v>3.8400000000000003</v>
      </c>
      <c r="AT13850">
        <v>-187.94151936000009</v>
      </c>
    </row>
    <row r="13851" spans="45:46" x14ac:dyDescent="0.3">
      <c r="AS13851">
        <v>3.8410000000000002</v>
      </c>
      <c r="AT13851">
        <v>-188.15273826496104</v>
      </c>
    </row>
    <row r="13852" spans="45:46" x14ac:dyDescent="0.3">
      <c r="AS13852">
        <v>3.8420000000000001</v>
      </c>
      <c r="AT13852">
        <v>-188.36413020929601</v>
      </c>
    </row>
    <row r="13853" spans="45:46" x14ac:dyDescent="0.3">
      <c r="AS13853">
        <v>3.8430000000000004</v>
      </c>
      <c r="AT13853">
        <v>-188.57569528520111</v>
      </c>
    </row>
    <row r="13854" spans="45:46" x14ac:dyDescent="0.3">
      <c r="AS13854">
        <v>3.8440000000000003</v>
      </c>
      <c r="AT13854">
        <v>-188.78743358489606</v>
      </c>
    </row>
    <row r="13855" spans="45:46" x14ac:dyDescent="0.3">
      <c r="AS13855">
        <v>3.8450000000000002</v>
      </c>
      <c r="AT13855">
        <v>-188.99934520062504</v>
      </c>
    </row>
    <row r="13856" spans="45:46" x14ac:dyDescent="0.3">
      <c r="AS13856">
        <v>3.8460000000000001</v>
      </c>
      <c r="AT13856">
        <v>-189.211430224656</v>
      </c>
    </row>
    <row r="13857" spans="45:46" x14ac:dyDescent="0.3">
      <c r="AS13857">
        <v>3.8470000000000004</v>
      </c>
      <c r="AT13857">
        <v>-189.4236887492811</v>
      </c>
    </row>
    <row r="13858" spans="45:46" x14ac:dyDescent="0.3">
      <c r="AS13858">
        <v>3.8480000000000003</v>
      </c>
      <c r="AT13858">
        <v>-189.63612086681604</v>
      </c>
    </row>
    <row r="13859" spans="45:46" x14ac:dyDescent="0.3">
      <c r="AS13859">
        <v>3.8490000000000002</v>
      </c>
      <c r="AT13859">
        <v>-189.84872666960104</v>
      </c>
    </row>
    <row r="13860" spans="45:46" x14ac:dyDescent="0.3">
      <c r="AS13860">
        <v>3.85</v>
      </c>
      <c r="AT13860">
        <v>-190.06150625000001</v>
      </c>
    </row>
    <row r="13861" spans="45:46" x14ac:dyDescent="0.3">
      <c r="AS13861">
        <v>3.8510000000000004</v>
      </c>
      <c r="AT13861">
        <v>-190.27445970040108</v>
      </c>
    </row>
    <row r="13862" spans="45:46" x14ac:dyDescent="0.3">
      <c r="AS13862">
        <v>3.8520000000000003</v>
      </c>
      <c r="AT13862">
        <v>-190.48758711321608</v>
      </c>
    </row>
    <row r="13863" spans="45:46" x14ac:dyDescent="0.3">
      <c r="AS13863">
        <v>3.8530000000000002</v>
      </c>
      <c r="AT13863">
        <v>-190.70088858088104</v>
      </c>
    </row>
    <row r="13864" spans="45:46" x14ac:dyDescent="0.3">
      <c r="AS13864">
        <v>3.8540000000000001</v>
      </c>
      <c r="AT13864">
        <v>-190.914364195856</v>
      </c>
    </row>
    <row r="13865" spans="45:46" x14ac:dyDescent="0.3">
      <c r="AS13865">
        <v>3.8550000000000004</v>
      </c>
      <c r="AT13865">
        <v>-191.1280140506251</v>
      </c>
    </row>
    <row r="13866" spans="45:46" x14ac:dyDescent="0.3">
      <c r="AS13866">
        <v>3.8560000000000003</v>
      </c>
      <c r="AT13866">
        <v>-191.34183823769607</v>
      </c>
    </row>
    <row r="13867" spans="45:46" x14ac:dyDescent="0.3">
      <c r="AS13867">
        <v>3.8570000000000002</v>
      </c>
      <c r="AT13867">
        <v>-191.55583684960106</v>
      </c>
    </row>
    <row r="13868" spans="45:46" x14ac:dyDescent="0.3">
      <c r="AS13868">
        <v>3.8580000000000001</v>
      </c>
      <c r="AT13868">
        <v>-191.77000997889601</v>
      </c>
    </row>
    <row r="13869" spans="45:46" x14ac:dyDescent="0.3">
      <c r="AS13869">
        <v>3.8590000000000004</v>
      </c>
      <c r="AT13869">
        <v>-191.98435771816111</v>
      </c>
    </row>
    <row r="13870" spans="45:46" x14ac:dyDescent="0.3">
      <c r="AS13870">
        <v>3.8600000000000003</v>
      </c>
      <c r="AT13870">
        <v>-192.19888016000007</v>
      </c>
    </row>
    <row r="13871" spans="45:46" x14ac:dyDescent="0.3">
      <c r="AS13871">
        <v>3.8610000000000002</v>
      </c>
      <c r="AT13871">
        <v>-192.41357739704105</v>
      </c>
    </row>
    <row r="13872" spans="45:46" x14ac:dyDescent="0.3">
      <c r="AS13872">
        <v>3.8620000000000001</v>
      </c>
      <c r="AT13872">
        <v>-192.62844952193603</v>
      </c>
    </row>
    <row r="13873" spans="45:46" x14ac:dyDescent="0.3">
      <c r="AS13873">
        <v>3.8630000000000004</v>
      </c>
      <c r="AT13873">
        <v>-192.84349662736111</v>
      </c>
    </row>
    <row r="13874" spans="45:46" x14ac:dyDescent="0.3">
      <c r="AS13874">
        <v>3.8640000000000003</v>
      </c>
      <c r="AT13874">
        <v>-193.05871880601606</v>
      </c>
    </row>
    <row r="13875" spans="45:46" x14ac:dyDescent="0.3">
      <c r="AS13875">
        <v>3.8650000000000002</v>
      </c>
      <c r="AT13875">
        <v>-193.27411615062505</v>
      </c>
    </row>
    <row r="13876" spans="45:46" x14ac:dyDescent="0.3">
      <c r="AS13876">
        <v>3.8660000000000001</v>
      </c>
      <c r="AT13876">
        <v>-193.48968875393604</v>
      </c>
    </row>
    <row r="13877" spans="45:46" x14ac:dyDescent="0.3">
      <c r="AS13877">
        <v>3.8670000000000004</v>
      </c>
      <c r="AT13877">
        <v>-193.70543670872109</v>
      </c>
    </row>
    <row r="13878" spans="45:46" x14ac:dyDescent="0.3">
      <c r="AS13878">
        <v>3.8680000000000003</v>
      </c>
      <c r="AT13878">
        <v>-193.92136010777605</v>
      </c>
    </row>
    <row r="13879" spans="45:46" x14ac:dyDescent="0.3">
      <c r="AS13879">
        <v>3.8690000000000002</v>
      </c>
      <c r="AT13879">
        <v>-194.13745904392104</v>
      </c>
    </row>
    <row r="13880" spans="45:46" x14ac:dyDescent="0.3">
      <c r="AS13880">
        <v>3.87</v>
      </c>
      <c r="AT13880">
        <v>-194.35373361000003</v>
      </c>
    </row>
    <row r="13881" spans="45:46" x14ac:dyDescent="0.3">
      <c r="AS13881">
        <v>3.8710000000000004</v>
      </c>
      <c r="AT13881">
        <v>-194.57018389888111</v>
      </c>
    </row>
    <row r="13882" spans="45:46" x14ac:dyDescent="0.3">
      <c r="AS13882">
        <v>3.8720000000000003</v>
      </c>
      <c r="AT13882">
        <v>-194.78681000345608</v>
      </c>
    </row>
    <row r="13883" spans="45:46" x14ac:dyDescent="0.3">
      <c r="AS13883">
        <v>3.8730000000000002</v>
      </c>
      <c r="AT13883">
        <v>-195.00361201664106</v>
      </c>
    </row>
    <row r="13884" spans="45:46" x14ac:dyDescent="0.3">
      <c r="AS13884">
        <v>3.8740000000000001</v>
      </c>
      <c r="AT13884">
        <v>-195.22059003137602</v>
      </c>
    </row>
    <row r="13885" spans="45:46" x14ac:dyDescent="0.3">
      <c r="AS13885">
        <v>3.8750000000000004</v>
      </c>
      <c r="AT13885">
        <v>-195.43774414062511</v>
      </c>
    </row>
    <row r="13886" spans="45:46" x14ac:dyDescent="0.3">
      <c r="AS13886">
        <v>3.8760000000000003</v>
      </c>
      <c r="AT13886">
        <v>-195.65507443737607</v>
      </c>
    </row>
    <row r="13887" spans="45:46" x14ac:dyDescent="0.3">
      <c r="AS13887">
        <v>3.8770000000000002</v>
      </c>
      <c r="AT13887">
        <v>-195.87258101464104</v>
      </c>
    </row>
    <row r="13888" spans="45:46" x14ac:dyDescent="0.3">
      <c r="AS13888">
        <v>3.8780000000000001</v>
      </c>
      <c r="AT13888">
        <v>-196.09026396545605</v>
      </c>
    </row>
    <row r="13889" spans="45:46" x14ac:dyDescent="0.3">
      <c r="AS13889">
        <v>3.8790000000000004</v>
      </c>
      <c r="AT13889">
        <v>-196.30812338288109</v>
      </c>
    </row>
    <row r="13890" spans="45:46" x14ac:dyDescent="0.3">
      <c r="AS13890">
        <v>3.8800000000000003</v>
      </c>
      <c r="AT13890">
        <v>-196.52615936000007</v>
      </c>
    </row>
    <row r="13891" spans="45:46" x14ac:dyDescent="0.3">
      <c r="AS13891">
        <v>3.8810000000000002</v>
      </c>
      <c r="AT13891">
        <v>-196.74437198992104</v>
      </c>
    </row>
    <row r="13892" spans="45:46" x14ac:dyDescent="0.3">
      <c r="AS13892">
        <v>3.8820000000000001</v>
      </c>
      <c r="AT13892">
        <v>-196.96276136577603</v>
      </c>
    </row>
    <row r="13893" spans="45:46" x14ac:dyDescent="0.3">
      <c r="AS13893">
        <v>3.8830000000000005</v>
      </c>
      <c r="AT13893">
        <v>-197.1813275807211</v>
      </c>
    </row>
    <row r="13894" spans="45:46" x14ac:dyDescent="0.3">
      <c r="AS13894">
        <v>3.8840000000000003</v>
      </c>
      <c r="AT13894">
        <v>-197.40007072793605</v>
      </c>
    </row>
    <row r="13895" spans="45:46" x14ac:dyDescent="0.3">
      <c r="AS13895">
        <v>3.8850000000000002</v>
      </c>
      <c r="AT13895">
        <v>-197.61899090062505</v>
      </c>
    </row>
    <row r="13896" spans="45:46" x14ac:dyDescent="0.3">
      <c r="AS13896">
        <v>3.8860000000000001</v>
      </c>
      <c r="AT13896">
        <v>-197.83808819201604</v>
      </c>
    </row>
    <row r="13897" spans="45:46" x14ac:dyDescent="0.3">
      <c r="AS13897">
        <v>3.8870000000000005</v>
      </c>
      <c r="AT13897">
        <v>-198.05736269536109</v>
      </c>
    </row>
    <row r="13898" spans="45:46" x14ac:dyDescent="0.3">
      <c r="AS13898">
        <v>3.8880000000000003</v>
      </c>
      <c r="AT13898">
        <v>-198.27681450393607</v>
      </c>
    </row>
    <row r="13899" spans="45:46" x14ac:dyDescent="0.3">
      <c r="AS13899">
        <v>3.8890000000000002</v>
      </c>
      <c r="AT13899">
        <v>-198.49644371104102</v>
      </c>
    </row>
    <row r="13900" spans="45:46" x14ac:dyDescent="0.3">
      <c r="AS13900">
        <v>3.89</v>
      </c>
      <c r="AT13900">
        <v>-198.71625041000004</v>
      </c>
    </row>
    <row r="13901" spans="45:46" x14ac:dyDescent="0.3">
      <c r="AS13901">
        <v>3.8910000000000005</v>
      </c>
      <c r="AT13901">
        <v>-198.9362346941611</v>
      </c>
    </row>
    <row r="13902" spans="45:46" x14ac:dyDescent="0.3">
      <c r="AS13902">
        <v>3.8920000000000003</v>
      </c>
      <c r="AT13902">
        <v>-199.15639665689608</v>
      </c>
    </row>
    <row r="13903" spans="45:46" x14ac:dyDescent="0.3">
      <c r="AS13903">
        <v>3.8930000000000002</v>
      </c>
      <c r="AT13903">
        <v>-199.37673639160104</v>
      </c>
    </row>
    <row r="13904" spans="45:46" x14ac:dyDescent="0.3">
      <c r="AS13904">
        <v>3.8940000000000001</v>
      </c>
      <c r="AT13904">
        <v>-199.59725399169602</v>
      </c>
    </row>
    <row r="13905" spans="45:46" x14ac:dyDescent="0.3">
      <c r="AS13905">
        <v>3.8950000000000005</v>
      </c>
      <c r="AT13905">
        <v>-199.81794955062512</v>
      </c>
    </row>
    <row r="13906" spans="45:46" x14ac:dyDescent="0.3">
      <c r="AS13906">
        <v>3.8960000000000004</v>
      </c>
      <c r="AT13906">
        <v>-200.0388231618561</v>
      </c>
    </row>
    <row r="13907" spans="45:46" x14ac:dyDescent="0.3">
      <c r="AS13907">
        <v>3.8970000000000002</v>
      </c>
      <c r="AT13907">
        <v>-200.25987491888105</v>
      </c>
    </row>
    <row r="13908" spans="45:46" x14ac:dyDescent="0.3">
      <c r="AS13908">
        <v>3.8980000000000001</v>
      </c>
      <c r="AT13908">
        <v>-200.48110491521601</v>
      </c>
    </row>
    <row r="13909" spans="45:46" x14ac:dyDescent="0.3">
      <c r="AS13909">
        <v>3.8990000000000005</v>
      </c>
      <c r="AT13909">
        <v>-200.7025132444011</v>
      </c>
    </row>
    <row r="13910" spans="45:46" x14ac:dyDescent="0.3">
      <c r="AS13910">
        <v>3.9000000000000004</v>
      </c>
      <c r="AT13910">
        <v>-200.92410000000007</v>
      </c>
    </row>
    <row r="13911" spans="45:46" x14ac:dyDescent="0.3">
      <c r="AS13911">
        <v>3.9010000000000002</v>
      </c>
      <c r="AT13911">
        <v>-201.14586527560107</v>
      </c>
    </row>
    <row r="13912" spans="45:46" x14ac:dyDescent="0.3">
      <c r="AS13912">
        <v>3.9020000000000001</v>
      </c>
      <c r="AT13912">
        <v>-201.36780916481604</v>
      </c>
    </row>
    <row r="13913" spans="45:46" x14ac:dyDescent="0.3">
      <c r="AS13913">
        <v>3.9030000000000005</v>
      </c>
      <c r="AT13913">
        <v>-201.58993176128109</v>
      </c>
    </row>
    <row r="13914" spans="45:46" x14ac:dyDescent="0.3">
      <c r="AS13914">
        <v>3.9040000000000004</v>
      </c>
      <c r="AT13914">
        <v>-201.81223315865606</v>
      </c>
    </row>
    <row r="13915" spans="45:46" x14ac:dyDescent="0.3">
      <c r="AS13915">
        <v>3.9050000000000002</v>
      </c>
      <c r="AT13915">
        <v>-202.03471345062505</v>
      </c>
    </row>
    <row r="13916" spans="45:46" x14ac:dyDescent="0.3">
      <c r="AS13916">
        <v>3.9060000000000001</v>
      </c>
      <c r="AT13916">
        <v>-202.25737273089601</v>
      </c>
    </row>
    <row r="13917" spans="45:46" x14ac:dyDescent="0.3">
      <c r="AS13917">
        <v>3.9070000000000005</v>
      </c>
      <c r="AT13917">
        <v>-202.48021109320109</v>
      </c>
    </row>
    <row r="13918" spans="45:46" x14ac:dyDescent="0.3">
      <c r="AS13918">
        <v>3.9080000000000004</v>
      </c>
      <c r="AT13918">
        <v>-202.7032286312961</v>
      </c>
    </row>
    <row r="13919" spans="45:46" x14ac:dyDescent="0.3">
      <c r="AS13919">
        <v>3.9090000000000003</v>
      </c>
      <c r="AT13919">
        <v>-202.92642543896105</v>
      </c>
    </row>
    <row r="13920" spans="45:46" x14ac:dyDescent="0.3">
      <c r="AS13920">
        <v>3.91</v>
      </c>
      <c r="AT13920">
        <v>-203.14980161000003</v>
      </c>
    </row>
    <row r="13921" spans="45:46" x14ac:dyDescent="0.3">
      <c r="AS13921">
        <v>3.9110000000000005</v>
      </c>
      <c r="AT13921">
        <v>-203.37335723824111</v>
      </c>
    </row>
    <row r="13922" spans="45:46" x14ac:dyDescent="0.3">
      <c r="AS13922">
        <v>3.9120000000000004</v>
      </c>
      <c r="AT13922">
        <v>-203.59709241753606</v>
      </c>
    </row>
    <row r="13923" spans="45:46" x14ac:dyDescent="0.3">
      <c r="AS13923">
        <v>3.9130000000000003</v>
      </c>
      <c r="AT13923">
        <v>-203.82100724176104</v>
      </c>
    </row>
    <row r="13924" spans="45:46" x14ac:dyDescent="0.3">
      <c r="AS13924">
        <v>3.9140000000000001</v>
      </c>
      <c r="AT13924">
        <v>-204.04510180481603</v>
      </c>
    </row>
    <row r="13925" spans="45:46" x14ac:dyDescent="0.3">
      <c r="AS13925">
        <v>3.9150000000000005</v>
      </c>
      <c r="AT13925">
        <v>-204.26937620062512</v>
      </c>
    </row>
    <row r="13926" spans="45:46" x14ac:dyDescent="0.3">
      <c r="AS13926">
        <v>3.9160000000000004</v>
      </c>
      <c r="AT13926">
        <v>-204.49383052313607</v>
      </c>
    </row>
    <row r="13927" spans="45:46" x14ac:dyDescent="0.3">
      <c r="AS13927">
        <v>3.9170000000000003</v>
      </c>
      <c r="AT13927">
        <v>-204.71846486632106</v>
      </c>
    </row>
    <row r="13928" spans="45:46" x14ac:dyDescent="0.3">
      <c r="AS13928">
        <v>3.9180000000000001</v>
      </c>
      <c r="AT13928">
        <v>-204.94327932417605</v>
      </c>
    </row>
    <row r="13929" spans="45:46" x14ac:dyDescent="0.3">
      <c r="AS13929">
        <v>3.9190000000000005</v>
      </c>
      <c r="AT13929">
        <v>-205.1682739907211</v>
      </c>
    </row>
    <row r="13930" spans="45:46" x14ac:dyDescent="0.3">
      <c r="AS13930">
        <v>3.9200000000000004</v>
      </c>
      <c r="AT13930">
        <v>-205.39344896000009</v>
      </c>
    </row>
    <row r="13931" spans="45:46" x14ac:dyDescent="0.3">
      <c r="AS13931">
        <v>3.9210000000000003</v>
      </c>
      <c r="AT13931">
        <v>-205.61880432608106</v>
      </c>
    </row>
    <row r="13932" spans="45:46" x14ac:dyDescent="0.3">
      <c r="AS13932">
        <v>3.9220000000000002</v>
      </c>
      <c r="AT13932">
        <v>-205.84434018305603</v>
      </c>
    </row>
    <row r="13933" spans="45:46" x14ac:dyDescent="0.3">
      <c r="AS13933">
        <v>3.9230000000000005</v>
      </c>
      <c r="AT13933">
        <v>-206.0700566250411</v>
      </c>
    </row>
    <row r="13934" spans="45:46" x14ac:dyDescent="0.3">
      <c r="AS13934">
        <v>3.9240000000000004</v>
      </c>
      <c r="AT13934">
        <v>-206.29595374617608</v>
      </c>
    </row>
    <row r="13935" spans="45:46" x14ac:dyDescent="0.3">
      <c r="AS13935">
        <v>3.9250000000000003</v>
      </c>
      <c r="AT13935">
        <v>-206.52203164062507</v>
      </c>
    </row>
    <row r="13936" spans="45:46" x14ac:dyDescent="0.3">
      <c r="AS13936">
        <v>3.9260000000000002</v>
      </c>
      <c r="AT13936">
        <v>-206.74829040257603</v>
      </c>
    </row>
    <row r="13937" spans="45:46" x14ac:dyDescent="0.3">
      <c r="AS13937">
        <v>3.9270000000000005</v>
      </c>
      <c r="AT13937">
        <v>-206.97473012624113</v>
      </c>
    </row>
    <row r="13938" spans="45:46" x14ac:dyDescent="0.3">
      <c r="AS13938">
        <v>3.9280000000000004</v>
      </c>
      <c r="AT13938">
        <v>-207.20135090585609</v>
      </c>
    </row>
    <row r="13939" spans="45:46" x14ac:dyDescent="0.3">
      <c r="AS13939">
        <v>3.9290000000000003</v>
      </c>
      <c r="AT13939">
        <v>-207.42815283568106</v>
      </c>
    </row>
    <row r="13940" spans="45:46" x14ac:dyDescent="0.3">
      <c r="AS13940">
        <v>3.93</v>
      </c>
      <c r="AT13940">
        <v>-207.65513601000004</v>
      </c>
    </row>
    <row r="13941" spans="45:46" x14ac:dyDescent="0.3">
      <c r="AS13941">
        <v>3.9310000000000005</v>
      </c>
      <c r="AT13941">
        <v>-207.8823005231211</v>
      </c>
    </row>
    <row r="13942" spans="45:46" x14ac:dyDescent="0.3">
      <c r="AS13942">
        <v>3.9320000000000004</v>
      </c>
      <c r="AT13942">
        <v>-208.10964646937606</v>
      </c>
    </row>
    <row r="13943" spans="45:46" x14ac:dyDescent="0.3">
      <c r="AS13943">
        <v>3.9330000000000003</v>
      </c>
      <c r="AT13943">
        <v>-208.33717394312106</v>
      </c>
    </row>
    <row r="13944" spans="45:46" x14ac:dyDescent="0.3">
      <c r="AS13944">
        <v>3.9340000000000002</v>
      </c>
      <c r="AT13944">
        <v>-208.56488303873604</v>
      </c>
    </row>
    <row r="13945" spans="45:46" x14ac:dyDescent="0.3">
      <c r="AS13945">
        <v>3.9350000000000005</v>
      </c>
      <c r="AT13945">
        <v>-208.79277385062511</v>
      </c>
    </row>
    <row r="13946" spans="45:46" x14ac:dyDescent="0.3">
      <c r="AS13946">
        <v>3.9360000000000004</v>
      </c>
      <c r="AT13946">
        <v>-209.0208464732161</v>
      </c>
    </row>
    <row r="13947" spans="45:46" x14ac:dyDescent="0.3">
      <c r="AS13947">
        <v>3.9370000000000003</v>
      </c>
      <c r="AT13947">
        <v>-209.24910100096105</v>
      </c>
    </row>
    <row r="13948" spans="45:46" x14ac:dyDescent="0.3">
      <c r="AS13948">
        <v>3.9380000000000002</v>
      </c>
      <c r="AT13948">
        <v>-209.47753752833603</v>
      </c>
    </row>
    <row r="13949" spans="45:46" x14ac:dyDescent="0.3">
      <c r="AS13949">
        <v>3.9390000000000005</v>
      </c>
      <c r="AT13949">
        <v>-209.70615614984112</v>
      </c>
    </row>
    <row r="13950" spans="45:46" x14ac:dyDescent="0.3">
      <c r="AS13950">
        <v>3.9400000000000004</v>
      </c>
      <c r="AT13950">
        <v>-209.93495696000008</v>
      </c>
    </row>
    <row r="13951" spans="45:46" x14ac:dyDescent="0.3">
      <c r="AS13951">
        <v>3.9410000000000003</v>
      </c>
      <c r="AT13951">
        <v>-210.16394005336107</v>
      </c>
    </row>
    <row r="13952" spans="45:46" x14ac:dyDescent="0.3">
      <c r="AS13952">
        <v>3.9420000000000002</v>
      </c>
      <c r="AT13952">
        <v>-210.39310552449604</v>
      </c>
    </row>
    <row r="13953" spans="45:46" x14ac:dyDescent="0.3">
      <c r="AS13953">
        <v>3.9430000000000005</v>
      </c>
      <c r="AT13953">
        <v>-210.62245346800111</v>
      </c>
    </row>
    <row r="13954" spans="45:46" x14ac:dyDescent="0.3">
      <c r="AS13954">
        <v>3.9440000000000004</v>
      </c>
      <c r="AT13954">
        <v>-210.85198397849609</v>
      </c>
    </row>
    <row r="13955" spans="45:46" x14ac:dyDescent="0.3">
      <c r="AS13955">
        <v>3.9450000000000003</v>
      </c>
      <c r="AT13955">
        <v>-211.08169715062508</v>
      </c>
    </row>
    <row r="13956" spans="45:46" x14ac:dyDescent="0.3">
      <c r="AS13956">
        <v>3.9460000000000002</v>
      </c>
      <c r="AT13956">
        <v>-211.31159307905605</v>
      </c>
    </row>
    <row r="13957" spans="45:46" x14ac:dyDescent="0.3">
      <c r="AS13957">
        <v>3.9470000000000005</v>
      </c>
      <c r="AT13957">
        <v>-211.54167185848112</v>
      </c>
    </row>
    <row r="13958" spans="45:46" x14ac:dyDescent="0.3">
      <c r="AS13958">
        <v>3.9480000000000004</v>
      </c>
      <c r="AT13958">
        <v>-211.77193358361609</v>
      </c>
    </row>
    <row r="13959" spans="45:46" x14ac:dyDescent="0.3">
      <c r="AS13959">
        <v>3.9490000000000003</v>
      </c>
      <c r="AT13959">
        <v>-212.00237834920108</v>
      </c>
    </row>
    <row r="13960" spans="45:46" x14ac:dyDescent="0.3">
      <c r="AS13960">
        <v>3.95</v>
      </c>
      <c r="AT13960">
        <v>-212.23300625000005</v>
      </c>
    </row>
    <row r="13961" spans="45:46" x14ac:dyDescent="0.3">
      <c r="AS13961">
        <v>3.9510000000000005</v>
      </c>
      <c r="AT13961">
        <v>-212.46381738080112</v>
      </c>
    </row>
    <row r="13962" spans="45:46" x14ac:dyDescent="0.3">
      <c r="AS13962">
        <v>3.9520000000000004</v>
      </c>
      <c r="AT13962">
        <v>-212.69481183641608</v>
      </c>
    </row>
    <row r="13963" spans="45:46" x14ac:dyDescent="0.3">
      <c r="AS13963">
        <v>3.9530000000000003</v>
      </c>
      <c r="AT13963">
        <v>-212.92598971168107</v>
      </c>
    </row>
    <row r="13964" spans="45:46" x14ac:dyDescent="0.3">
      <c r="AS13964">
        <v>3.9540000000000002</v>
      </c>
      <c r="AT13964">
        <v>-213.15735110145604</v>
      </c>
    </row>
    <row r="13965" spans="45:46" x14ac:dyDescent="0.3">
      <c r="AS13965">
        <v>3.9550000000000001</v>
      </c>
      <c r="AT13965">
        <v>-213.388896100625</v>
      </c>
    </row>
    <row r="13966" spans="45:46" x14ac:dyDescent="0.3">
      <c r="AS13966">
        <v>3.9560000000000004</v>
      </c>
      <c r="AT13966">
        <v>-213.62062480409611</v>
      </c>
    </row>
    <row r="13967" spans="45:46" x14ac:dyDescent="0.3">
      <c r="AS13967">
        <v>3.9570000000000003</v>
      </c>
      <c r="AT13967">
        <v>-213.85253730680108</v>
      </c>
    </row>
    <row r="13968" spans="45:46" x14ac:dyDescent="0.3">
      <c r="AS13968">
        <v>3.9580000000000002</v>
      </c>
      <c r="AT13968">
        <v>-214.08463370369606</v>
      </c>
    </row>
    <row r="13969" spans="45:46" x14ac:dyDescent="0.3">
      <c r="AS13969">
        <v>3.9590000000000001</v>
      </c>
      <c r="AT13969">
        <v>-214.31691408976101</v>
      </c>
    </row>
    <row r="13970" spans="45:46" x14ac:dyDescent="0.3">
      <c r="AS13970">
        <v>3.9600000000000004</v>
      </c>
      <c r="AT13970">
        <v>-214.54937856000009</v>
      </c>
    </row>
    <row r="13971" spans="45:46" x14ac:dyDescent="0.3">
      <c r="AS13971">
        <v>3.9610000000000003</v>
      </c>
      <c r="AT13971">
        <v>-214.78202720944108</v>
      </c>
    </row>
    <row r="13972" spans="45:46" x14ac:dyDescent="0.3">
      <c r="AS13972">
        <v>3.9620000000000002</v>
      </c>
      <c r="AT13972">
        <v>-215.01486013313604</v>
      </c>
    </row>
    <row r="13973" spans="45:46" x14ac:dyDescent="0.3">
      <c r="AS13973">
        <v>3.9630000000000001</v>
      </c>
      <c r="AT13973">
        <v>-215.24787742616101</v>
      </c>
    </row>
    <row r="13974" spans="45:46" x14ac:dyDescent="0.3">
      <c r="AS13974">
        <v>3.9640000000000004</v>
      </c>
      <c r="AT13974">
        <v>-215.48107918361612</v>
      </c>
    </row>
    <row r="13975" spans="45:46" x14ac:dyDescent="0.3">
      <c r="AS13975">
        <v>3.9650000000000003</v>
      </c>
      <c r="AT13975">
        <v>-215.71446550062507</v>
      </c>
    </row>
    <row r="13976" spans="45:46" x14ac:dyDescent="0.3">
      <c r="AS13976">
        <v>3.9660000000000002</v>
      </c>
      <c r="AT13976">
        <v>-215.94803647233604</v>
      </c>
    </row>
    <row r="13977" spans="45:46" x14ac:dyDescent="0.3">
      <c r="AS13977">
        <v>3.9670000000000001</v>
      </c>
      <c r="AT13977">
        <v>-216.18179219392101</v>
      </c>
    </row>
    <row r="13978" spans="45:46" x14ac:dyDescent="0.3">
      <c r="AS13978">
        <v>3.9680000000000004</v>
      </c>
      <c r="AT13978">
        <v>-216.41573276057611</v>
      </c>
    </row>
    <row r="13979" spans="45:46" x14ac:dyDescent="0.3">
      <c r="AS13979">
        <v>3.9690000000000003</v>
      </c>
      <c r="AT13979">
        <v>-216.64985826752107</v>
      </c>
    </row>
    <row r="13980" spans="45:46" x14ac:dyDescent="0.3">
      <c r="AS13980">
        <v>3.97</v>
      </c>
      <c r="AT13980">
        <v>-216.88416881000003</v>
      </c>
    </row>
    <row r="13981" spans="45:46" x14ac:dyDescent="0.3">
      <c r="AS13981">
        <v>3.9710000000000001</v>
      </c>
      <c r="AT13981">
        <v>-217.11866448328104</v>
      </c>
    </row>
    <row r="13982" spans="45:46" x14ac:dyDescent="0.3">
      <c r="AS13982">
        <v>3.9720000000000004</v>
      </c>
      <c r="AT13982">
        <v>-217.3533453826561</v>
      </c>
    </row>
    <row r="13983" spans="45:46" x14ac:dyDescent="0.3">
      <c r="AS13983">
        <v>3.9730000000000003</v>
      </c>
      <c r="AT13983">
        <v>-217.58821160344107</v>
      </c>
    </row>
    <row r="13984" spans="45:46" x14ac:dyDescent="0.3">
      <c r="AS13984">
        <v>3.9740000000000002</v>
      </c>
      <c r="AT13984">
        <v>-217.82326324097605</v>
      </c>
    </row>
    <row r="13985" spans="45:46" x14ac:dyDescent="0.3">
      <c r="AS13985">
        <v>3.9750000000000001</v>
      </c>
      <c r="AT13985">
        <v>-218.05850039062503</v>
      </c>
    </row>
    <row r="13986" spans="45:46" x14ac:dyDescent="0.3">
      <c r="AS13986">
        <v>3.9760000000000004</v>
      </c>
      <c r="AT13986">
        <v>-218.2939231477761</v>
      </c>
    </row>
    <row r="13987" spans="45:46" x14ac:dyDescent="0.3">
      <c r="AS13987">
        <v>3.9770000000000003</v>
      </c>
      <c r="AT13987">
        <v>-218.52953160784108</v>
      </c>
    </row>
    <row r="13988" spans="45:46" x14ac:dyDescent="0.3">
      <c r="AS13988">
        <v>3.9780000000000002</v>
      </c>
      <c r="AT13988">
        <v>-218.76532586625606</v>
      </c>
    </row>
    <row r="13989" spans="45:46" x14ac:dyDescent="0.3">
      <c r="AS13989">
        <v>3.9790000000000001</v>
      </c>
      <c r="AT13989">
        <v>-219.00130601848102</v>
      </c>
    </row>
    <row r="13990" spans="45:46" x14ac:dyDescent="0.3">
      <c r="AS13990">
        <v>3.9800000000000004</v>
      </c>
      <c r="AT13990">
        <v>-219.2374721600001</v>
      </c>
    </row>
    <row r="13991" spans="45:46" x14ac:dyDescent="0.3">
      <c r="AS13991">
        <v>3.9810000000000003</v>
      </c>
      <c r="AT13991">
        <v>-219.4738243863211</v>
      </c>
    </row>
    <row r="13992" spans="45:46" x14ac:dyDescent="0.3">
      <c r="AS13992">
        <v>3.9820000000000002</v>
      </c>
      <c r="AT13992">
        <v>-219.71036279297604</v>
      </c>
    </row>
    <row r="13993" spans="45:46" x14ac:dyDescent="0.3">
      <c r="AS13993">
        <v>3.9830000000000001</v>
      </c>
      <c r="AT13993">
        <v>-219.94708747552102</v>
      </c>
    </row>
    <row r="13994" spans="45:46" x14ac:dyDescent="0.3">
      <c r="AS13994">
        <v>3.9840000000000004</v>
      </c>
      <c r="AT13994">
        <v>-220.1839985295361</v>
      </c>
    </row>
    <row r="13995" spans="45:46" x14ac:dyDescent="0.3">
      <c r="AS13995">
        <v>3.9850000000000003</v>
      </c>
      <c r="AT13995">
        <v>-220.42109605062507</v>
      </c>
    </row>
    <row r="13996" spans="45:46" x14ac:dyDescent="0.3">
      <c r="AS13996">
        <v>3.9860000000000002</v>
      </c>
      <c r="AT13996">
        <v>-220.65838013441603</v>
      </c>
    </row>
    <row r="13997" spans="45:46" x14ac:dyDescent="0.3">
      <c r="AS13997">
        <v>3.9870000000000001</v>
      </c>
      <c r="AT13997">
        <v>-220.89585087656101</v>
      </c>
    </row>
    <row r="13998" spans="45:46" x14ac:dyDescent="0.3">
      <c r="AS13998">
        <v>3.9880000000000004</v>
      </c>
      <c r="AT13998">
        <v>-221.13350837273612</v>
      </c>
    </row>
    <row r="13999" spans="45:46" x14ac:dyDescent="0.3">
      <c r="AS13999">
        <v>3.9890000000000003</v>
      </c>
      <c r="AT13999">
        <v>-221.37135271864108</v>
      </c>
    </row>
    <row r="14000" spans="45:46" x14ac:dyDescent="0.3">
      <c r="AS14000">
        <v>3.99</v>
      </c>
      <c r="AT14000">
        <v>-221.60938401000004</v>
      </c>
    </row>
    <row r="14001" spans="45:46" x14ac:dyDescent="0.3">
      <c r="AS14001">
        <v>3.9910000000000001</v>
      </c>
      <c r="AT14001">
        <v>-221.847602342561</v>
      </c>
    </row>
    <row r="14002" spans="45:46" x14ac:dyDescent="0.3">
      <c r="AS14002">
        <v>3.9920000000000004</v>
      </c>
      <c r="AT14002">
        <v>-222.08600781209611</v>
      </c>
    </row>
    <row r="14003" spans="45:46" x14ac:dyDescent="0.3">
      <c r="AS14003">
        <v>3.9930000000000003</v>
      </c>
      <c r="AT14003">
        <v>-222.32460051440108</v>
      </c>
    </row>
    <row r="14004" spans="45:46" x14ac:dyDescent="0.3">
      <c r="AS14004">
        <v>3.9940000000000002</v>
      </c>
      <c r="AT14004">
        <v>-222.56338054529604</v>
      </c>
    </row>
    <row r="14005" spans="45:46" x14ac:dyDescent="0.3">
      <c r="AS14005">
        <v>3.9950000000000001</v>
      </c>
      <c r="AT14005">
        <v>-222.80234800062502</v>
      </c>
    </row>
    <row r="14006" spans="45:46" x14ac:dyDescent="0.3">
      <c r="AS14006">
        <v>3.9960000000000004</v>
      </c>
      <c r="AT14006">
        <v>-223.04150297625611</v>
      </c>
    </row>
    <row r="14007" spans="45:46" x14ac:dyDescent="0.3">
      <c r="AS14007">
        <v>3.9970000000000003</v>
      </c>
      <c r="AT14007">
        <v>-223.28084556808108</v>
      </c>
    </row>
    <row r="14008" spans="45:46" x14ac:dyDescent="0.3">
      <c r="AS14008">
        <v>3.9980000000000002</v>
      </c>
      <c r="AT14008">
        <v>-223.52037587201605</v>
      </c>
    </row>
    <row r="14009" spans="45:46" x14ac:dyDescent="0.3">
      <c r="AS14009">
        <v>3.9990000000000001</v>
      </c>
      <c r="AT14009">
        <v>-223.76009398400103</v>
      </c>
    </row>
    <row r="14010" spans="45:46" x14ac:dyDescent="0.3">
      <c r="AS14010">
        <v>4</v>
      </c>
      <c r="AT14010">
        <v>-224</v>
      </c>
    </row>
    <row r="14011" spans="45:46" x14ac:dyDescent="0.3">
      <c r="AS14011">
        <v>4.0010000000000003</v>
      </c>
      <c r="AT14011">
        <v>-224.24009401600108</v>
      </c>
    </row>
    <row r="14012" spans="45:46" x14ac:dyDescent="0.3">
      <c r="AS14012">
        <v>4.0020000000000007</v>
      </c>
      <c r="AT14012">
        <v>-224.48037612801613</v>
      </c>
    </row>
    <row r="14013" spans="45:46" x14ac:dyDescent="0.3">
      <c r="AS14013">
        <v>4.0030000000000001</v>
      </c>
      <c r="AT14013">
        <v>-224.72084643208103</v>
      </c>
    </row>
    <row r="14014" spans="45:46" x14ac:dyDescent="0.3">
      <c r="AS14014">
        <v>4.0040000000000004</v>
      </c>
      <c r="AT14014">
        <v>-224.9615050242561</v>
      </c>
    </row>
    <row r="14015" spans="45:46" x14ac:dyDescent="0.3">
      <c r="AS14015">
        <v>4.0049999999999999</v>
      </c>
      <c r="AT14015">
        <v>-225.20235200062498</v>
      </c>
    </row>
    <row r="14016" spans="45:46" x14ac:dyDescent="0.3">
      <c r="AS14016">
        <v>4.0060000000000002</v>
      </c>
      <c r="AT14016">
        <v>-225.44338745729607</v>
      </c>
    </row>
    <row r="14017" spans="45:46" x14ac:dyDescent="0.3">
      <c r="AS14017">
        <v>4.0070000000000006</v>
      </c>
      <c r="AT14017">
        <v>-225.68461149040115</v>
      </c>
    </row>
    <row r="14018" spans="45:46" x14ac:dyDescent="0.3">
      <c r="AS14018">
        <v>4.008</v>
      </c>
      <c r="AT14018">
        <v>-225.92602419609602</v>
      </c>
    </row>
    <row r="14019" spans="45:46" x14ac:dyDescent="0.3">
      <c r="AS14019">
        <v>4.0090000000000003</v>
      </c>
      <c r="AT14019">
        <v>-226.16762567056111</v>
      </c>
    </row>
    <row r="14020" spans="45:46" x14ac:dyDescent="0.3">
      <c r="AS14020">
        <v>4.0100000000000007</v>
      </c>
      <c r="AT14020">
        <v>-226.40941601000017</v>
      </c>
    </row>
    <row r="14021" spans="45:46" x14ac:dyDescent="0.3">
      <c r="AS14021">
        <v>4.0110000000000001</v>
      </c>
      <c r="AT14021">
        <v>-226.65139531064102</v>
      </c>
    </row>
    <row r="14022" spans="45:46" x14ac:dyDescent="0.3">
      <c r="AS14022">
        <v>4.0120000000000005</v>
      </c>
      <c r="AT14022">
        <v>-226.89356366873608</v>
      </c>
    </row>
    <row r="14023" spans="45:46" x14ac:dyDescent="0.3">
      <c r="AS14023">
        <v>4.0129999999999999</v>
      </c>
      <c r="AT14023">
        <v>-227.13592118056098</v>
      </c>
    </row>
    <row r="14024" spans="45:46" x14ac:dyDescent="0.3">
      <c r="AS14024">
        <v>4.0140000000000002</v>
      </c>
      <c r="AT14024">
        <v>-227.37846794241605</v>
      </c>
    </row>
    <row r="14025" spans="45:46" x14ac:dyDescent="0.3">
      <c r="AS14025">
        <v>4.0150000000000006</v>
      </c>
      <c r="AT14025">
        <v>-227.62120405062512</v>
      </c>
    </row>
    <row r="14026" spans="45:46" x14ac:dyDescent="0.3">
      <c r="AS14026">
        <v>4.016</v>
      </c>
      <c r="AT14026">
        <v>-227.86412960153604</v>
      </c>
    </row>
    <row r="14027" spans="45:46" x14ac:dyDescent="0.3">
      <c r="AS14027">
        <v>4.0170000000000003</v>
      </c>
      <c r="AT14027">
        <v>-228.10724469152109</v>
      </c>
    </row>
    <row r="14028" spans="45:46" x14ac:dyDescent="0.3">
      <c r="AS14028">
        <v>4.0180000000000007</v>
      </c>
      <c r="AT14028">
        <v>-228.35054941697615</v>
      </c>
    </row>
    <row r="14029" spans="45:46" x14ac:dyDescent="0.3">
      <c r="AS14029">
        <v>4.0190000000000001</v>
      </c>
      <c r="AT14029">
        <v>-228.59404387432104</v>
      </c>
    </row>
    <row r="14030" spans="45:46" x14ac:dyDescent="0.3">
      <c r="AS14030">
        <v>4.0200000000000005</v>
      </c>
      <c r="AT14030">
        <v>-228.8377281600001</v>
      </c>
    </row>
    <row r="14031" spans="45:46" x14ac:dyDescent="0.3">
      <c r="AS14031">
        <v>4.0209999999999999</v>
      </c>
      <c r="AT14031">
        <v>-229.08160237048099</v>
      </c>
    </row>
    <row r="14032" spans="45:46" x14ac:dyDescent="0.3">
      <c r="AS14032">
        <v>4.0220000000000002</v>
      </c>
      <c r="AT14032">
        <v>-229.32566660225606</v>
      </c>
    </row>
    <row r="14033" spans="45:46" x14ac:dyDescent="0.3">
      <c r="AS14033">
        <v>4.0230000000000006</v>
      </c>
      <c r="AT14033">
        <v>-229.56992095184114</v>
      </c>
    </row>
    <row r="14034" spans="45:46" x14ac:dyDescent="0.3">
      <c r="AS14034">
        <v>4.024</v>
      </c>
      <c r="AT14034">
        <v>-229.81436551577599</v>
      </c>
    </row>
    <row r="14035" spans="45:46" x14ac:dyDescent="0.3">
      <c r="AS14035">
        <v>4.0250000000000004</v>
      </c>
      <c r="AT14035">
        <v>-230.0590003906251</v>
      </c>
    </row>
    <row r="14036" spans="45:46" x14ac:dyDescent="0.3">
      <c r="AS14036">
        <v>4.0260000000000007</v>
      </c>
      <c r="AT14036">
        <v>-230.30382567297619</v>
      </c>
    </row>
    <row r="14037" spans="45:46" x14ac:dyDescent="0.3">
      <c r="AS14037">
        <v>4.0270000000000001</v>
      </c>
      <c r="AT14037">
        <v>-230.54884145944104</v>
      </c>
    </row>
    <row r="14038" spans="45:46" x14ac:dyDescent="0.3">
      <c r="AS14038">
        <v>4.0280000000000005</v>
      </c>
      <c r="AT14038">
        <v>-230.7940478466561</v>
      </c>
    </row>
    <row r="14039" spans="45:46" x14ac:dyDescent="0.3">
      <c r="AS14039">
        <v>4.0289999999999999</v>
      </c>
      <c r="AT14039">
        <v>-231.03944493128097</v>
      </c>
    </row>
    <row r="14040" spans="45:46" x14ac:dyDescent="0.3">
      <c r="AS14040">
        <v>4.03</v>
      </c>
      <c r="AT14040">
        <v>-231.28503281000002</v>
      </c>
    </row>
    <row r="14041" spans="45:46" x14ac:dyDescent="0.3">
      <c r="AS14041">
        <v>4.0310000000000006</v>
      </c>
      <c r="AT14041">
        <v>-231.53081157952113</v>
      </c>
    </row>
    <row r="14042" spans="45:46" x14ac:dyDescent="0.3">
      <c r="AS14042">
        <v>4.032</v>
      </c>
      <c r="AT14042">
        <v>-231.77678133657599</v>
      </c>
    </row>
    <row r="14043" spans="45:46" x14ac:dyDescent="0.3">
      <c r="AS14043">
        <v>4.0330000000000004</v>
      </c>
      <c r="AT14043">
        <v>-232.02294217792107</v>
      </c>
    </row>
    <row r="14044" spans="45:46" x14ac:dyDescent="0.3">
      <c r="AS14044">
        <v>4.0340000000000007</v>
      </c>
      <c r="AT14044">
        <v>-232.26929420033616</v>
      </c>
    </row>
    <row r="14045" spans="45:46" x14ac:dyDescent="0.3">
      <c r="AS14045">
        <v>4.0350000000000001</v>
      </c>
      <c r="AT14045">
        <v>-232.51583750062503</v>
      </c>
    </row>
    <row r="14046" spans="45:46" x14ac:dyDescent="0.3">
      <c r="AS14046">
        <v>4.0360000000000005</v>
      </c>
      <c r="AT14046">
        <v>-232.76257217561613</v>
      </c>
    </row>
    <row r="14047" spans="45:46" x14ac:dyDescent="0.3">
      <c r="AS14047">
        <v>4.0369999999999999</v>
      </c>
      <c r="AT14047">
        <v>-233.00949832216099</v>
      </c>
    </row>
    <row r="14048" spans="45:46" x14ac:dyDescent="0.3">
      <c r="AS14048">
        <v>4.0380000000000003</v>
      </c>
      <c r="AT14048">
        <v>-233.2566160371361</v>
      </c>
    </row>
    <row r="14049" spans="45:46" x14ac:dyDescent="0.3">
      <c r="AS14049">
        <v>4.0390000000000006</v>
      </c>
      <c r="AT14049">
        <v>-233.50392541744111</v>
      </c>
    </row>
    <row r="14050" spans="45:46" x14ac:dyDescent="0.3">
      <c r="AS14050">
        <v>4.04</v>
      </c>
      <c r="AT14050">
        <v>-233.75142656</v>
      </c>
    </row>
    <row r="14051" spans="45:46" x14ac:dyDescent="0.3">
      <c r="AS14051">
        <v>4.0410000000000004</v>
      </c>
      <c r="AT14051">
        <v>-233.99911956176109</v>
      </c>
    </row>
    <row r="14052" spans="45:46" x14ac:dyDescent="0.3">
      <c r="AS14052">
        <v>4.0420000000000007</v>
      </c>
      <c r="AT14052">
        <v>-234.24700451969616</v>
      </c>
    </row>
    <row r="14053" spans="45:46" x14ac:dyDescent="0.3">
      <c r="AS14053">
        <v>4.0430000000000001</v>
      </c>
      <c r="AT14053">
        <v>-234.49508153080106</v>
      </c>
    </row>
    <row r="14054" spans="45:46" x14ac:dyDescent="0.3">
      <c r="AS14054">
        <v>4.0440000000000005</v>
      </c>
      <c r="AT14054">
        <v>-234.7433506920961</v>
      </c>
    </row>
    <row r="14055" spans="45:46" x14ac:dyDescent="0.3">
      <c r="AS14055">
        <v>4.0449999999999999</v>
      </c>
      <c r="AT14055">
        <v>-234.99181210062497</v>
      </c>
    </row>
    <row r="14056" spans="45:46" x14ac:dyDescent="0.3">
      <c r="AS14056">
        <v>4.0460000000000003</v>
      </c>
      <c r="AT14056">
        <v>-235.2404658534561</v>
      </c>
    </row>
    <row r="14057" spans="45:46" x14ac:dyDescent="0.3">
      <c r="AS14057">
        <v>4.0470000000000006</v>
      </c>
      <c r="AT14057">
        <v>-235.48931204768115</v>
      </c>
    </row>
    <row r="14058" spans="45:46" x14ac:dyDescent="0.3">
      <c r="AS14058">
        <v>4.048</v>
      </c>
      <c r="AT14058">
        <v>-235.738350780416</v>
      </c>
    </row>
    <row r="14059" spans="45:46" x14ac:dyDescent="0.3">
      <c r="AS14059">
        <v>4.0490000000000004</v>
      </c>
      <c r="AT14059">
        <v>-235.98758214880112</v>
      </c>
    </row>
    <row r="14060" spans="45:46" x14ac:dyDescent="0.3">
      <c r="AS14060">
        <v>4.0500000000000007</v>
      </c>
      <c r="AT14060">
        <v>-236.23700625000021</v>
      </c>
    </row>
    <row r="14061" spans="45:46" x14ac:dyDescent="0.3">
      <c r="AS14061">
        <v>4.0510000000000002</v>
      </c>
      <c r="AT14061">
        <v>-236.48662318120105</v>
      </c>
    </row>
    <row r="14062" spans="45:46" x14ac:dyDescent="0.3">
      <c r="AS14062">
        <v>4.0520000000000005</v>
      </c>
      <c r="AT14062">
        <v>-236.73643303961612</v>
      </c>
    </row>
    <row r="14063" spans="45:46" x14ac:dyDescent="0.3">
      <c r="AS14063">
        <v>4.0529999999999999</v>
      </c>
      <c r="AT14063">
        <v>-236.98643592248101</v>
      </c>
    </row>
    <row r="14064" spans="45:46" x14ac:dyDescent="0.3">
      <c r="AS14064">
        <v>4.0540000000000003</v>
      </c>
      <c r="AT14064">
        <v>-237.2366319270561</v>
      </c>
    </row>
    <row r="14065" spans="45:46" x14ac:dyDescent="0.3">
      <c r="AS14065">
        <v>4.0550000000000006</v>
      </c>
      <c r="AT14065">
        <v>-237.48702115062514</v>
      </c>
    </row>
    <row r="14066" spans="45:46" x14ac:dyDescent="0.3">
      <c r="AS14066">
        <v>4.056</v>
      </c>
      <c r="AT14066">
        <v>-237.737603690496</v>
      </c>
    </row>
    <row r="14067" spans="45:46" x14ac:dyDescent="0.3">
      <c r="AS14067">
        <v>4.0570000000000004</v>
      </c>
      <c r="AT14067">
        <v>-237.9883796440011</v>
      </c>
    </row>
    <row r="14068" spans="45:46" x14ac:dyDescent="0.3">
      <c r="AS14068">
        <v>4.0580000000000007</v>
      </c>
      <c r="AT14068">
        <v>-238.23934910849619</v>
      </c>
    </row>
    <row r="14069" spans="45:46" x14ac:dyDescent="0.3">
      <c r="AS14069">
        <v>4.0590000000000002</v>
      </c>
      <c r="AT14069">
        <v>-238.49051218136105</v>
      </c>
    </row>
    <row r="14070" spans="45:46" x14ac:dyDescent="0.3">
      <c r="AS14070">
        <v>4.0600000000000005</v>
      </c>
      <c r="AT14070">
        <v>-238.74186896000015</v>
      </c>
    </row>
    <row r="14071" spans="45:46" x14ac:dyDescent="0.3">
      <c r="AS14071">
        <v>4.0609999999999999</v>
      </c>
      <c r="AT14071">
        <v>-238.99341954184101</v>
      </c>
    </row>
    <row r="14072" spans="45:46" x14ac:dyDescent="0.3">
      <c r="AS14072">
        <v>4.0620000000000003</v>
      </c>
      <c r="AT14072">
        <v>-239.24516402433608</v>
      </c>
    </row>
    <row r="14073" spans="45:46" x14ac:dyDescent="0.3">
      <c r="AS14073">
        <v>4.0630000000000006</v>
      </c>
      <c r="AT14073">
        <v>-239.49710250496116</v>
      </c>
    </row>
    <row r="14074" spans="45:46" x14ac:dyDescent="0.3">
      <c r="AS14074">
        <v>4.0640000000000001</v>
      </c>
      <c r="AT14074">
        <v>-239.749235081216</v>
      </c>
    </row>
    <row r="14075" spans="45:46" x14ac:dyDescent="0.3">
      <c r="AS14075">
        <v>4.0650000000000004</v>
      </c>
      <c r="AT14075">
        <v>-240.00156185062508</v>
      </c>
    </row>
    <row r="14076" spans="45:46" x14ac:dyDescent="0.3">
      <c r="AS14076">
        <v>4.0660000000000007</v>
      </c>
      <c r="AT14076">
        <v>-240.25408291073617</v>
      </c>
    </row>
    <row r="14077" spans="45:46" x14ac:dyDescent="0.3">
      <c r="AS14077">
        <v>4.0670000000000002</v>
      </c>
      <c r="AT14077">
        <v>-240.50679835912103</v>
      </c>
    </row>
    <row r="14078" spans="45:46" x14ac:dyDescent="0.3">
      <c r="AS14078">
        <v>4.0680000000000005</v>
      </c>
      <c r="AT14078">
        <v>-240.75970829337612</v>
      </c>
    </row>
    <row r="14079" spans="45:46" x14ac:dyDescent="0.3">
      <c r="AS14079">
        <v>4.069</v>
      </c>
      <c r="AT14079">
        <v>-241.01281281112102</v>
      </c>
    </row>
    <row r="14080" spans="45:46" x14ac:dyDescent="0.3">
      <c r="AS14080">
        <v>4.07</v>
      </c>
      <c r="AT14080">
        <v>-241.26611201000009</v>
      </c>
    </row>
    <row r="14081" spans="45:46" x14ac:dyDescent="0.3">
      <c r="AS14081">
        <v>4.0710000000000006</v>
      </c>
      <c r="AT14081">
        <v>-241.51960598768116</v>
      </c>
    </row>
    <row r="14082" spans="45:46" x14ac:dyDescent="0.3">
      <c r="AS14082">
        <v>4.0720000000000001</v>
      </c>
      <c r="AT14082">
        <v>-241.773294841856</v>
      </c>
    </row>
    <row r="14083" spans="45:46" x14ac:dyDescent="0.3">
      <c r="AS14083">
        <v>4.0730000000000004</v>
      </c>
      <c r="AT14083">
        <v>-242.02717867024111</v>
      </c>
    </row>
    <row r="14084" spans="45:46" x14ac:dyDescent="0.3">
      <c r="AS14084">
        <v>4.0740000000000007</v>
      </c>
      <c r="AT14084">
        <v>-242.2812575705762</v>
      </c>
    </row>
    <row r="14085" spans="45:46" x14ac:dyDescent="0.3">
      <c r="AS14085">
        <v>4.0750000000000002</v>
      </c>
      <c r="AT14085">
        <v>-242.53553164062504</v>
      </c>
    </row>
    <row r="14086" spans="45:46" x14ac:dyDescent="0.3">
      <c r="AS14086">
        <v>4.0760000000000005</v>
      </c>
      <c r="AT14086">
        <v>-242.79000097817612</v>
      </c>
    </row>
    <row r="14087" spans="45:46" x14ac:dyDescent="0.3">
      <c r="AS14087">
        <v>4.077</v>
      </c>
      <c r="AT14087">
        <v>-243.04466568104101</v>
      </c>
    </row>
    <row r="14088" spans="45:46" x14ac:dyDescent="0.3">
      <c r="AS14088">
        <v>4.0780000000000003</v>
      </c>
      <c r="AT14088">
        <v>-243.29952584705603</v>
      </c>
    </row>
    <row r="14089" spans="45:46" x14ac:dyDescent="0.3">
      <c r="AS14089">
        <v>4.0790000000000006</v>
      </c>
      <c r="AT14089">
        <v>-243.55458157408114</v>
      </c>
    </row>
    <row r="14090" spans="45:46" x14ac:dyDescent="0.3">
      <c r="AS14090">
        <v>4.08</v>
      </c>
      <c r="AT14090">
        <v>-243.80983295999999</v>
      </c>
    </row>
    <row r="14091" spans="45:46" x14ac:dyDescent="0.3">
      <c r="AS14091">
        <v>4.0810000000000004</v>
      </c>
      <c r="AT14091">
        <v>-244.06528010272109</v>
      </c>
    </row>
    <row r="14092" spans="45:46" x14ac:dyDescent="0.3">
      <c r="AS14092">
        <v>4.0819999999999999</v>
      </c>
      <c r="AT14092">
        <v>-244.32092310017595</v>
      </c>
    </row>
    <row r="14093" spans="45:46" x14ac:dyDescent="0.3">
      <c r="AS14093">
        <v>4.0830000000000002</v>
      </c>
      <c r="AT14093">
        <v>-244.57676205032104</v>
      </c>
    </row>
    <row r="14094" spans="45:46" x14ac:dyDescent="0.3">
      <c r="AS14094">
        <v>4.0840000000000005</v>
      </c>
      <c r="AT14094">
        <v>-244.83279705113614</v>
      </c>
    </row>
    <row r="14095" spans="45:46" x14ac:dyDescent="0.3">
      <c r="AS14095">
        <v>4.085</v>
      </c>
      <c r="AT14095">
        <v>-245.08902820062499</v>
      </c>
    </row>
    <row r="14096" spans="45:46" x14ac:dyDescent="0.3">
      <c r="AS14096">
        <v>4.0860000000000003</v>
      </c>
      <c r="AT14096">
        <v>-245.34545559681609</v>
      </c>
    </row>
    <row r="14097" spans="45:46" x14ac:dyDescent="0.3">
      <c r="AS14097">
        <v>4.0870000000000006</v>
      </c>
      <c r="AT14097">
        <v>-245.60207933776118</v>
      </c>
    </row>
    <row r="14098" spans="45:46" x14ac:dyDescent="0.3">
      <c r="AS14098">
        <v>4.0880000000000001</v>
      </c>
      <c r="AT14098">
        <v>-245.85889952153602</v>
      </c>
    </row>
    <row r="14099" spans="45:46" x14ac:dyDescent="0.3">
      <c r="AS14099">
        <v>4.0890000000000004</v>
      </c>
      <c r="AT14099">
        <v>-246.11591624624111</v>
      </c>
    </row>
    <row r="14100" spans="45:46" x14ac:dyDescent="0.3">
      <c r="AS14100">
        <v>4.09</v>
      </c>
      <c r="AT14100">
        <v>-246.37312960999995</v>
      </c>
    </row>
    <row r="14101" spans="45:46" x14ac:dyDescent="0.3">
      <c r="AS14101">
        <v>4.0910000000000002</v>
      </c>
      <c r="AT14101">
        <v>-246.63053971096102</v>
      </c>
    </row>
    <row r="14102" spans="45:46" x14ac:dyDescent="0.3">
      <c r="AS14102">
        <v>4.0920000000000005</v>
      </c>
      <c r="AT14102">
        <v>-246.88814664729611</v>
      </c>
    </row>
    <row r="14103" spans="45:46" x14ac:dyDescent="0.3">
      <c r="AS14103">
        <v>4.093</v>
      </c>
      <c r="AT14103">
        <v>-247.14595051720102</v>
      </c>
    </row>
    <row r="14104" spans="45:46" x14ac:dyDescent="0.3">
      <c r="AS14104">
        <v>4.0940000000000003</v>
      </c>
      <c r="AT14104">
        <v>-247.40395141889607</v>
      </c>
    </row>
    <row r="14105" spans="45:46" x14ac:dyDescent="0.3">
      <c r="AS14105">
        <v>4.0950000000000006</v>
      </c>
      <c r="AT14105">
        <v>-247.66214945062518</v>
      </c>
    </row>
    <row r="14106" spans="45:46" x14ac:dyDescent="0.3">
      <c r="AS14106">
        <v>4.0960000000000001</v>
      </c>
      <c r="AT14106">
        <v>-247.92054471065606</v>
      </c>
    </row>
    <row r="14107" spans="45:46" x14ac:dyDescent="0.3">
      <c r="AS14107">
        <v>4.0970000000000004</v>
      </c>
      <c r="AT14107">
        <v>-248.17913729728113</v>
      </c>
    </row>
    <row r="14108" spans="45:46" x14ac:dyDescent="0.3">
      <c r="AS14108">
        <v>4.0979999999999999</v>
      </c>
      <c r="AT14108">
        <v>-248.43792730881594</v>
      </c>
    </row>
    <row r="14109" spans="45:46" x14ac:dyDescent="0.3">
      <c r="AS14109">
        <v>4.0990000000000002</v>
      </c>
      <c r="AT14109">
        <v>-248.69691484360104</v>
      </c>
    </row>
    <row r="14110" spans="45:46" x14ac:dyDescent="0.3">
      <c r="AS14110">
        <v>4.1000000000000005</v>
      </c>
      <c r="AT14110">
        <v>-248.95610000000016</v>
      </c>
    </row>
    <row r="14111" spans="45:46" x14ac:dyDescent="0.3">
      <c r="AS14111">
        <v>4.101</v>
      </c>
      <c r="AT14111">
        <v>-249.21548287640101</v>
      </c>
    </row>
    <row r="14112" spans="45:46" x14ac:dyDescent="0.3">
      <c r="AS14112">
        <v>4.1020000000000003</v>
      </c>
      <c r="AT14112">
        <v>-249.47506357121608</v>
      </c>
    </row>
    <row r="14113" spans="45:46" x14ac:dyDescent="0.3">
      <c r="AS14113">
        <v>4.1030000000000006</v>
      </c>
      <c r="AT14113">
        <v>-249.73484218288115</v>
      </c>
    </row>
    <row r="14114" spans="45:46" x14ac:dyDescent="0.3">
      <c r="AS14114">
        <v>4.1040000000000001</v>
      </c>
      <c r="AT14114">
        <v>-249.99481880985604</v>
      </c>
    </row>
    <row r="14115" spans="45:46" x14ac:dyDescent="0.3">
      <c r="AS14115">
        <v>4.1050000000000004</v>
      </c>
      <c r="AT14115">
        <v>-250.25499355062513</v>
      </c>
    </row>
    <row r="14116" spans="45:46" x14ac:dyDescent="0.3">
      <c r="AS14116">
        <v>4.1059999999999999</v>
      </c>
      <c r="AT14116">
        <v>-250.51536650369596</v>
      </c>
    </row>
    <row r="14117" spans="45:46" x14ac:dyDescent="0.3">
      <c r="AS14117">
        <v>4.1070000000000002</v>
      </c>
      <c r="AT14117">
        <v>-250.77593776760108</v>
      </c>
    </row>
    <row r="14118" spans="45:46" x14ac:dyDescent="0.3">
      <c r="AS14118">
        <v>4.1080000000000005</v>
      </c>
      <c r="AT14118">
        <v>-251.03670744089612</v>
      </c>
    </row>
    <row r="14119" spans="45:46" x14ac:dyDescent="0.3">
      <c r="AS14119">
        <v>4.109</v>
      </c>
      <c r="AT14119">
        <v>-251.29767562216097</v>
      </c>
    </row>
    <row r="14120" spans="45:46" x14ac:dyDescent="0.3">
      <c r="AS14120">
        <v>4.1100000000000003</v>
      </c>
      <c r="AT14120">
        <v>-251.55884241000007</v>
      </c>
    </row>
    <row r="14121" spans="45:46" x14ac:dyDescent="0.3">
      <c r="AS14121">
        <v>4.1110000000000007</v>
      </c>
      <c r="AT14121">
        <v>-251.82020790304117</v>
      </c>
    </row>
    <row r="14122" spans="45:46" x14ac:dyDescent="0.3">
      <c r="AS14122">
        <v>4.1120000000000001</v>
      </c>
      <c r="AT14122">
        <v>-252.08177219993604</v>
      </c>
    </row>
    <row r="14123" spans="45:46" x14ac:dyDescent="0.3">
      <c r="AS14123">
        <v>4.1130000000000004</v>
      </c>
      <c r="AT14123">
        <v>-252.34353539936112</v>
      </c>
    </row>
    <row r="14124" spans="45:46" x14ac:dyDescent="0.3">
      <c r="AS14124">
        <v>4.1139999999999999</v>
      </c>
      <c r="AT14124">
        <v>-252.60549760001601</v>
      </c>
    </row>
    <row r="14125" spans="45:46" x14ac:dyDescent="0.3">
      <c r="AS14125">
        <v>4.1150000000000002</v>
      </c>
      <c r="AT14125">
        <v>-252.86765890062509</v>
      </c>
    </row>
    <row r="14126" spans="45:46" x14ac:dyDescent="0.3">
      <c r="AS14126">
        <v>4.1160000000000005</v>
      </c>
      <c r="AT14126">
        <v>-253.13001939993617</v>
      </c>
    </row>
    <row r="14127" spans="45:46" x14ac:dyDescent="0.3">
      <c r="AS14127">
        <v>4.117</v>
      </c>
      <c r="AT14127">
        <v>-253.39257919672099</v>
      </c>
    </row>
    <row r="14128" spans="45:46" x14ac:dyDescent="0.3">
      <c r="AS14128">
        <v>4.1180000000000003</v>
      </c>
      <c r="AT14128">
        <v>-253.65533838977606</v>
      </c>
    </row>
    <row r="14129" spans="45:46" x14ac:dyDescent="0.3">
      <c r="AS14129">
        <v>4.1190000000000007</v>
      </c>
      <c r="AT14129">
        <v>-253.91829707792118</v>
      </c>
    </row>
    <row r="14130" spans="45:46" x14ac:dyDescent="0.3">
      <c r="AS14130">
        <v>4.12</v>
      </c>
      <c r="AT14130">
        <v>-254.18145536000003</v>
      </c>
    </row>
    <row r="14131" spans="45:46" x14ac:dyDescent="0.3">
      <c r="AS14131">
        <v>4.1210000000000004</v>
      </c>
      <c r="AT14131">
        <v>-254.44481333488113</v>
      </c>
    </row>
    <row r="14132" spans="45:46" x14ac:dyDescent="0.3">
      <c r="AS14132">
        <v>4.1219999999999999</v>
      </c>
      <c r="AT14132">
        <v>-254.70837110145595</v>
      </c>
    </row>
    <row r="14133" spans="45:46" x14ac:dyDescent="0.3">
      <c r="AS14133">
        <v>4.1230000000000002</v>
      </c>
      <c r="AT14133">
        <v>-254.97212875864102</v>
      </c>
    </row>
    <row r="14134" spans="45:46" x14ac:dyDescent="0.3">
      <c r="AS14134">
        <v>4.1240000000000006</v>
      </c>
      <c r="AT14134">
        <v>-255.23608640537614</v>
      </c>
    </row>
    <row r="14135" spans="45:46" x14ac:dyDescent="0.3">
      <c r="AS14135">
        <v>4.125</v>
      </c>
      <c r="AT14135">
        <v>-255.500244140625</v>
      </c>
    </row>
    <row r="14136" spans="45:46" x14ac:dyDescent="0.3">
      <c r="AS14136">
        <v>4.1260000000000003</v>
      </c>
      <c r="AT14136">
        <v>-255.76460206337612</v>
      </c>
    </row>
    <row r="14137" spans="45:46" x14ac:dyDescent="0.3">
      <c r="AS14137">
        <v>4.1270000000000007</v>
      </c>
      <c r="AT14137">
        <v>-256.02916027264121</v>
      </c>
    </row>
    <row r="14138" spans="45:46" x14ac:dyDescent="0.3">
      <c r="AS14138">
        <v>4.1280000000000001</v>
      </c>
      <c r="AT14138">
        <v>-256.29391886745606</v>
      </c>
    </row>
    <row r="14139" spans="45:46" x14ac:dyDescent="0.3">
      <c r="AS14139">
        <v>4.1290000000000004</v>
      </c>
      <c r="AT14139">
        <v>-256.55887794688113</v>
      </c>
    </row>
    <row r="14140" spans="45:46" x14ac:dyDescent="0.3">
      <c r="AS14140">
        <v>4.13</v>
      </c>
      <c r="AT14140">
        <v>-256.82403761</v>
      </c>
    </row>
    <row r="14141" spans="45:46" x14ac:dyDescent="0.3">
      <c r="AS14141">
        <v>4.1310000000000002</v>
      </c>
      <c r="AT14141">
        <v>-257.08939795592107</v>
      </c>
    </row>
    <row r="14142" spans="45:46" x14ac:dyDescent="0.3">
      <c r="AS14142">
        <v>4.1320000000000006</v>
      </c>
      <c r="AT14142">
        <v>-257.35495908377612</v>
      </c>
    </row>
    <row r="14143" spans="45:46" x14ac:dyDescent="0.3">
      <c r="AS14143">
        <v>4.133</v>
      </c>
      <c r="AT14143">
        <v>-257.620721092721</v>
      </c>
    </row>
    <row r="14144" spans="45:46" x14ac:dyDescent="0.3">
      <c r="AS14144">
        <v>4.1340000000000003</v>
      </c>
      <c r="AT14144">
        <v>-257.8866840819361</v>
      </c>
    </row>
    <row r="14145" spans="45:46" x14ac:dyDescent="0.3">
      <c r="AS14145">
        <v>4.1350000000000007</v>
      </c>
      <c r="AT14145">
        <v>-258.15284815062518</v>
      </c>
    </row>
    <row r="14146" spans="45:46" x14ac:dyDescent="0.3">
      <c r="AS14146">
        <v>4.1360000000000001</v>
      </c>
      <c r="AT14146">
        <v>-258.41921339801604</v>
      </c>
    </row>
    <row r="14147" spans="45:46" x14ac:dyDescent="0.3">
      <c r="AS14147">
        <v>4.1370000000000005</v>
      </c>
      <c r="AT14147">
        <v>-258.68577992336111</v>
      </c>
    </row>
    <row r="14148" spans="45:46" x14ac:dyDescent="0.3">
      <c r="AS14148">
        <v>4.1379999999999999</v>
      </c>
      <c r="AT14148">
        <v>-258.95254782593599</v>
      </c>
    </row>
    <row r="14149" spans="45:46" x14ac:dyDescent="0.3">
      <c r="AS14149">
        <v>4.1390000000000002</v>
      </c>
      <c r="AT14149">
        <v>-259.21951720504103</v>
      </c>
    </row>
    <row r="14150" spans="45:46" x14ac:dyDescent="0.3">
      <c r="AS14150">
        <v>4.1400000000000006</v>
      </c>
      <c r="AT14150">
        <v>-259.48668816000014</v>
      </c>
    </row>
    <row r="14151" spans="45:46" x14ac:dyDescent="0.3">
      <c r="AS14151">
        <v>4.141</v>
      </c>
      <c r="AT14151">
        <v>-259.75406079016096</v>
      </c>
    </row>
    <row r="14152" spans="45:46" x14ac:dyDescent="0.3">
      <c r="AS14152">
        <v>4.1420000000000003</v>
      </c>
      <c r="AT14152">
        <v>-260.02163519489613</v>
      </c>
    </row>
    <row r="14153" spans="45:46" x14ac:dyDescent="0.3">
      <c r="AS14153">
        <v>4.1430000000000007</v>
      </c>
      <c r="AT14153">
        <v>-260.28941147360115</v>
      </c>
    </row>
    <row r="14154" spans="45:46" x14ac:dyDescent="0.3">
      <c r="AS14154">
        <v>4.1440000000000001</v>
      </c>
      <c r="AT14154">
        <v>-260.557389725696</v>
      </c>
    </row>
    <row r="14155" spans="45:46" x14ac:dyDescent="0.3">
      <c r="AS14155">
        <v>4.1450000000000005</v>
      </c>
      <c r="AT14155">
        <v>-260.82557005062512</v>
      </c>
    </row>
    <row r="14156" spans="45:46" x14ac:dyDescent="0.3">
      <c r="AS14156">
        <v>4.1459999999999999</v>
      </c>
      <c r="AT14156">
        <v>-261.09395254785602</v>
      </c>
    </row>
    <row r="14157" spans="45:46" x14ac:dyDescent="0.3">
      <c r="AS14157">
        <v>4.1470000000000002</v>
      </c>
      <c r="AT14157">
        <v>-261.36253731688106</v>
      </c>
    </row>
    <row r="14158" spans="45:46" x14ac:dyDescent="0.3">
      <c r="AS14158">
        <v>4.1480000000000006</v>
      </c>
      <c r="AT14158">
        <v>-261.63132445721618</v>
      </c>
    </row>
    <row r="14159" spans="45:46" x14ac:dyDescent="0.3">
      <c r="AS14159">
        <v>4.149</v>
      </c>
      <c r="AT14159">
        <v>-261.90031406840097</v>
      </c>
    </row>
    <row r="14160" spans="45:46" x14ac:dyDescent="0.3">
      <c r="AS14160">
        <v>4.1500000000000004</v>
      </c>
      <c r="AT14160">
        <v>-262.1695062500001</v>
      </c>
    </row>
    <row r="14161" spans="45:46" x14ac:dyDescent="0.3">
      <c r="AS14161">
        <v>4.1510000000000007</v>
      </c>
      <c r="AT14161">
        <v>-262.43890110160118</v>
      </c>
    </row>
    <row r="14162" spans="45:46" x14ac:dyDescent="0.3">
      <c r="AS14162">
        <v>4.1520000000000001</v>
      </c>
      <c r="AT14162">
        <v>-262.70849872281605</v>
      </c>
    </row>
    <row r="14163" spans="45:46" x14ac:dyDescent="0.3">
      <c r="AS14163">
        <v>4.1530000000000005</v>
      </c>
      <c r="AT14163">
        <v>-262.9782992132811</v>
      </c>
    </row>
    <row r="14164" spans="45:46" x14ac:dyDescent="0.3">
      <c r="AS14164">
        <v>4.1539999999999999</v>
      </c>
      <c r="AT14164">
        <v>-263.24830267265594</v>
      </c>
    </row>
    <row r="14165" spans="45:46" x14ac:dyDescent="0.3">
      <c r="AS14165">
        <v>4.1550000000000002</v>
      </c>
      <c r="AT14165">
        <v>-263.51850920062509</v>
      </c>
    </row>
    <row r="14166" spans="45:46" x14ac:dyDescent="0.3">
      <c r="AS14166">
        <v>4.1560000000000006</v>
      </c>
      <c r="AT14166">
        <v>-263.78891889689618</v>
      </c>
    </row>
    <row r="14167" spans="45:46" x14ac:dyDescent="0.3">
      <c r="AS14167">
        <v>4.157</v>
      </c>
      <c r="AT14167">
        <v>-264.05953186120098</v>
      </c>
    </row>
    <row r="14168" spans="45:46" x14ac:dyDescent="0.3">
      <c r="AS14168">
        <v>4.1580000000000004</v>
      </c>
      <c r="AT14168">
        <v>-264.33034819329612</v>
      </c>
    </row>
    <row r="14169" spans="45:46" x14ac:dyDescent="0.3">
      <c r="AS14169">
        <v>4.1590000000000007</v>
      </c>
      <c r="AT14169">
        <v>-264.60136799296123</v>
      </c>
    </row>
    <row r="14170" spans="45:46" x14ac:dyDescent="0.3">
      <c r="AS14170">
        <v>4.16</v>
      </c>
      <c r="AT14170">
        <v>-264.87259136000006</v>
      </c>
    </row>
    <row r="14171" spans="45:46" x14ac:dyDescent="0.3">
      <c r="AS14171">
        <v>4.1610000000000005</v>
      </c>
      <c r="AT14171">
        <v>-265.14401839424113</v>
      </c>
    </row>
    <row r="14172" spans="45:46" x14ac:dyDescent="0.3">
      <c r="AS14172">
        <v>4.1619999999999999</v>
      </c>
      <c r="AT14172">
        <v>-265.41564919553593</v>
      </c>
    </row>
    <row r="14173" spans="45:46" x14ac:dyDescent="0.3">
      <c r="AS14173">
        <v>4.1630000000000003</v>
      </c>
      <c r="AT14173">
        <v>-265.68748386376109</v>
      </c>
    </row>
    <row r="14174" spans="45:46" x14ac:dyDescent="0.3">
      <c r="AS14174">
        <v>4.1640000000000006</v>
      </c>
      <c r="AT14174">
        <v>-265.95952249881617</v>
      </c>
    </row>
    <row r="14175" spans="45:46" x14ac:dyDescent="0.3">
      <c r="AS14175">
        <v>4.165</v>
      </c>
      <c r="AT14175">
        <v>-266.23176520062498</v>
      </c>
    </row>
    <row r="14176" spans="45:46" x14ac:dyDescent="0.3">
      <c r="AS14176">
        <v>4.1660000000000004</v>
      </c>
      <c r="AT14176">
        <v>-266.50421206913609</v>
      </c>
    </row>
    <row r="14177" spans="45:46" x14ac:dyDescent="0.3">
      <c r="AS14177">
        <v>4.1670000000000007</v>
      </c>
      <c r="AT14177">
        <v>-266.77686320432122</v>
      </c>
    </row>
    <row r="14178" spans="45:46" x14ac:dyDescent="0.3">
      <c r="AS14178">
        <v>4.1680000000000001</v>
      </c>
      <c r="AT14178">
        <v>-267.04971870617601</v>
      </c>
    </row>
    <row r="14179" spans="45:46" x14ac:dyDescent="0.3">
      <c r="AS14179">
        <v>4.1690000000000005</v>
      </c>
      <c r="AT14179">
        <v>-267.32277867472112</v>
      </c>
    </row>
    <row r="14180" spans="45:46" x14ac:dyDescent="0.3">
      <c r="AS14180">
        <v>4.17</v>
      </c>
      <c r="AT14180">
        <v>-267.59604320999995</v>
      </c>
    </row>
    <row r="14181" spans="45:46" x14ac:dyDescent="0.3">
      <c r="AS14181">
        <v>4.1710000000000003</v>
      </c>
      <c r="AT14181">
        <v>-267.86951241208106</v>
      </c>
    </row>
    <row r="14182" spans="45:46" x14ac:dyDescent="0.3">
      <c r="AS14182">
        <v>4.1720000000000006</v>
      </c>
      <c r="AT14182">
        <v>-268.14318638105618</v>
      </c>
    </row>
    <row r="14183" spans="45:46" x14ac:dyDescent="0.3">
      <c r="AS14183">
        <v>4.173</v>
      </c>
      <c r="AT14183">
        <v>-268.417065217041</v>
      </c>
    </row>
    <row r="14184" spans="45:46" x14ac:dyDescent="0.3">
      <c r="AS14184">
        <v>4.1740000000000004</v>
      </c>
      <c r="AT14184">
        <v>-268.69114902017611</v>
      </c>
    </row>
    <row r="14185" spans="45:46" x14ac:dyDescent="0.3">
      <c r="AS14185">
        <v>4.1750000000000007</v>
      </c>
      <c r="AT14185">
        <v>-268.96543789062514</v>
      </c>
    </row>
    <row r="14186" spans="45:46" x14ac:dyDescent="0.3">
      <c r="AS14186">
        <v>4.1760000000000002</v>
      </c>
      <c r="AT14186">
        <v>-269.23993192857603</v>
      </c>
    </row>
    <row r="14187" spans="45:46" x14ac:dyDescent="0.3">
      <c r="AS14187">
        <v>4.1770000000000005</v>
      </c>
      <c r="AT14187">
        <v>-269.51463123424116</v>
      </c>
    </row>
    <row r="14188" spans="45:46" x14ac:dyDescent="0.3">
      <c r="AS14188">
        <v>4.1779999999999999</v>
      </c>
      <c r="AT14188">
        <v>-269.78953590785602</v>
      </c>
    </row>
    <row r="14189" spans="45:46" x14ac:dyDescent="0.3">
      <c r="AS14189">
        <v>4.1790000000000003</v>
      </c>
      <c r="AT14189">
        <v>-270.06464604968107</v>
      </c>
    </row>
    <row r="14190" spans="45:46" x14ac:dyDescent="0.3">
      <c r="AS14190">
        <v>4.1800000000000006</v>
      </c>
      <c r="AT14190">
        <v>-270.33996176000016</v>
      </c>
    </row>
    <row r="14191" spans="45:46" x14ac:dyDescent="0.3">
      <c r="AS14191">
        <v>4.181</v>
      </c>
      <c r="AT14191">
        <v>-270.61548313912101</v>
      </c>
    </row>
    <row r="14192" spans="45:46" x14ac:dyDescent="0.3">
      <c r="AS14192">
        <v>4.1820000000000004</v>
      </c>
      <c r="AT14192">
        <v>-270.89121028737611</v>
      </c>
    </row>
    <row r="14193" spans="45:46" x14ac:dyDescent="0.3">
      <c r="AS14193">
        <v>4.1830000000000007</v>
      </c>
      <c r="AT14193">
        <v>-271.16714330512121</v>
      </c>
    </row>
    <row r="14194" spans="45:46" x14ac:dyDescent="0.3">
      <c r="AS14194">
        <v>4.1840000000000002</v>
      </c>
      <c r="AT14194">
        <v>-271.44328229273606</v>
      </c>
    </row>
    <row r="14195" spans="45:46" x14ac:dyDescent="0.3">
      <c r="AS14195">
        <v>4.1850000000000005</v>
      </c>
      <c r="AT14195">
        <v>-271.7196273506251</v>
      </c>
    </row>
    <row r="14196" spans="45:46" x14ac:dyDescent="0.3">
      <c r="AS14196">
        <v>4.1859999999999999</v>
      </c>
      <c r="AT14196">
        <v>-271.99617857921601</v>
      </c>
    </row>
    <row r="14197" spans="45:46" x14ac:dyDescent="0.3">
      <c r="AS14197">
        <v>4.1870000000000003</v>
      </c>
      <c r="AT14197">
        <v>-272.2729360789611</v>
      </c>
    </row>
    <row r="14198" spans="45:46" x14ac:dyDescent="0.3">
      <c r="AS14198">
        <v>4.1880000000000006</v>
      </c>
      <c r="AT14198">
        <v>-272.54989995033617</v>
      </c>
    </row>
    <row r="14199" spans="45:46" x14ac:dyDescent="0.3">
      <c r="AS14199">
        <v>4.1890000000000001</v>
      </c>
      <c r="AT14199">
        <v>-272.82707029384102</v>
      </c>
    </row>
    <row r="14200" spans="45:46" x14ac:dyDescent="0.3">
      <c r="AS14200">
        <v>4.1900000000000004</v>
      </c>
      <c r="AT14200">
        <v>-273.1044472100001</v>
      </c>
    </row>
    <row r="14201" spans="45:46" x14ac:dyDescent="0.3">
      <c r="AS14201">
        <v>4.1910000000000007</v>
      </c>
      <c r="AT14201">
        <v>-273.38203079936119</v>
      </c>
    </row>
    <row r="14202" spans="45:46" x14ac:dyDescent="0.3">
      <c r="AS14202">
        <v>4.1920000000000002</v>
      </c>
      <c r="AT14202">
        <v>-273.65982116249603</v>
      </c>
    </row>
    <row r="14203" spans="45:46" x14ac:dyDescent="0.3">
      <c r="AS14203">
        <v>4.1930000000000005</v>
      </c>
      <c r="AT14203">
        <v>-273.93781840000111</v>
      </c>
    </row>
    <row r="14204" spans="45:46" x14ac:dyDescent="0.3">
      <c r="AS14204">
        <v>4.194</v>
      </c>
      <c r="AT14204">
        <v>-274.21602261249598</v>
      </c>
    </row>
    <row r="14205" spans="45:46" x14ac:dyDescent="0.3">
      <c r="AS14205">
        <v>4.1950000000000003</v>
      </c>
      <c r="AT14205">
        <v>-274.4944339006251</v>
      </c>
    </row>
    <row r="14206" spans="45:46" x14ac:dyDescent="0.3">
      <c r="AS14206">
        <v>4.1960000000000006</v>
      </c>
      <c r="AT14206">
        <v>-274.77305236505617</v>
      </c>
    </row>
    <row r="14207" spans="45:46" x14ac:dyDescent="0.3">
      <c r="AS14207">
        <v>4.1970000000000001</v>
      </c>
      <c r="AT14207">
        <v>-275.05187810648101</v>
      </c>
    </row>
    <row r="14208" spans="45:46" x14ac:dyDescent="0.3">
      <c r="AS14208">
        <v>4.1980000000000004</v>
      </c>
      <c r="AT14208">
        <v>-275.33091122561609</v>
      </c>
    </row>
    <row r="14209" spans="45:46" x14ac:dyDescent="0.3">
      <c r="AS14209">
        <v>4.1990000000000007</v>
      </c>
      <c r="AT14209">
        <v>-275.61015182320119</v>
      </c>
    </row>
    <row r="14210" spans="45:46" x14ac:dyDescent="0.3">
      <c r="AS14210">
        <v>4.2</v>
      </c>
      <c r="AT14210">
        <v>-275.88960000000009</v>
      </c>
    </row>
    <row r="14211" spans="45:46" x14ac:dyDescent="0.3">
      <c r="AS14211">
        <v>4.2010000000000005</v>
      </c>
      <c r="AT14211">
        <v>-276.16925585680116</v>
      </c>
    </row>
    <row r="14212" spans="45:46" x14ac:dyDescent="0.3">
      <c r="AS14212">
        <v>4.202</v>
      </c>
      <c r="AT14212">
        <v>-276.44911949441598</v>
      </c>
    </row>
    <row r="14213" spans="45:46" x14ac:dyDescent="0.3">
      <c r="AS14213">
        <v>4.2030000000000003</v>
      </c>
      <c r="AT14213">
        <v>-276.72919101368109</v>
      </c>
    </row>
    <row r="14214" spans="45:46" x14ac:dyDescent="0.3">
      <c r="AS14214">
        <v>4.2040000000000006</v>
      </c>
      <c r="AT14214">
        <v>-277.00947051545614</v>
      </c>
    </row>
    <row r="14215" spans="45:46" x14ac:dyDescent="0.3">
      <c r="AS14215">
        <v>4.2050000000000001</v>
      </c>
      <c r="AT14215">
        <v>-277.28995810062503</v>
      </c>
    </row>
    <row r="14216" spans="45:46" x14ac:dyDescent="0.3">
      <c r="AS14216">
        <v>4.2060000000000004</v>
      </c>
      <c r="AT14216">
        <v>-277.57065387009612</v>
      </c>
    </row>
    <row r="14217" spans="45:46" x14ac:dyDescent="0.3">
      <c r="AS14217">
        <v>4.2070000000000007</v>
      </c>
      <c r="AT14217">
        <v>-277.85155792480123</v>
      </c>
    </row>
    <row r="14218" spans="45:46" x14ac:dyDescent="0.3">
      <c r="AS14218">
        <v>4.2080000000000002</v>
      </c>
      <c r="AT14218">
        <v>-278.13267036569601</v>
      </c>
    </row>
    <row r="14219" spans="45:46" x14ac:dyDescent="0.3">
      <c r="AS14219">
        <v>4.2090000000000005</v>
      </c>
      <c r="AT14219">
        <v>-278.41399129376111</v>
      </c>
    </row>
    <row r="14220" spans="45:46" x14ac:dyDescent="0.3">
      <c r="AS14220">
        <v>4.21</v>
      </c>
      <c r="AT14220">
        <v>-278.69552081</v>
      </c>
    </row>
    <row r="14221" spans="45:46" x14ac:dyDescent="0.3">
      <c r="AS14221">
        <v>4.2110000000000003</v>
      </c>
      <c r="AT14221">
        <v>-278.97725901544112</v>
      </c>
    </row>
    <row r="14222" spans="45:46" x14ac:dyDescent="0.3">
      <c r="AS14222">
        <v>4.2120000000000006</v>
      </c>
      <c r="AT14222">
        <v>-279.25920601113614</v>
      </c>
    </row>
    <row r="14223" spans="45:46" x14ac:dyDescent="0.3">
      <c r="AS14223">
        <v>4.2130000000000001</v>
      </c>
      <c r="AT14223">
        <v>-279.54136189816103</v>
      </c>
    </row>
    <row r="14224" spans="45:46" x14ac:dyDescent="0.3">
      <c r="AS14224">
        <v>4.2140000000000004</v>
      </c>
      <c r="AT14224">
        <v>-279.82372677761612</v>
      </c>
    </row>
    <row r="14225" spans="45:46" x14ac:dyDescent="0.3">
      <c r="AS14225">
        <v>4.2149999999999999</v>
      </c>
      <c r="AT14225">
        <v>-280.106300750625</v>
      </c>
    </row>
    <row r="14226" spans="45:46" x14ac:dyDescent="0.3">
      <c r="AS14226">
        <v>4.2160000000000002</v>
      </c>
      <c r="AT14226">
        <v>-280.3890839183361</v>
      </c>
    </row>
    <row r="14227" spans="45:46" x14ac:dyDescent="0.3">
      <c r="AS14227">
        <v>4.2170000000000005</v>
      </c>
      <c r="AT14227">
        <v>-280.6720763819211</v>
      </c>
    </row>
    <row r="14228" spans="45:46" x14ac:dyDescent="0.3">
      <c r="AS14228">
        <v>4.218</v>
      </c>
      <c r="AT14228">
        <v>-280.95527824257596</v>
      </c>
    </row>
    <row r="14229" spans="45:46" x14ac:dyDescent="0.3">
      <c r="AS14229">
        <v>4.2190000000000003</v>
      </c>
      <c r="AT14229">
        <v>-281.23868960152112</v>
      </c>
    </row>
    <row r="14230" spans="45:46" x14ac:dyDescent="0.3">
      <c r="AS14230">
        <v>4.2200000000000006</v>
      </c>
      <c r="AT14230">
        <v>-281.52231056000016</v>
      </c>
    </row>
    <row r="14231" spans="45:46" x14ac:dyDescent="0.3">
      <c r="AS14231">
        <v>4.2210000000000001</v>
      </c>
      <c r="AT14231">
        <v>-281.80614121928102</v>
      </c>
    </row>
    <row r="14232" spans="45:46" x14ac:dyDescent="0.3">
      <c r="AS14232">
        <v>4.2220000000000004</v>
      </c>
      <c r="AT14232">
        <v>-282.09018168065609</v>
      </c>
    </row>
    <row r="14233" spans="45:46" x14ac:dyDescent="0.3">
      <c r="AS14233">
        <v>4.2229999999999999</v>
      </c>
      <c r="AT14233">
        <v>-282.37443204544093</v>
      </c>
    </row>
    <row r="14234" spans="45:46" x14ac:dyDescent="0.3">
      <c r="AS14234">
        <v>4.2240000000000002</v>
      </c>
      <c r="AT14234">
        <v>-282.65889241497609</v>
      </c>
    </row>
    <row r="14235" spans="45:46" x14ac:dyDescent="0.3">
      <c r="AS14235">
        <v>4.2250000000000005</v>
      </c>
      <c r="AT14235">
        <v>-282.94356289062512</v>
      </c>
    </row>
    <row r="14236" spans="45:46" x14ac:dyDescent="0.3">
      <c r="AS14236">
        <v>4.226</v>
      </c>
      <c r="AT14236">
        <v>-283.22844357377602</v>
      </c>
    </row>
    <row r="14237" spans="45:46" x14ac:dyDescent="0.3">
      <c r="AS14237">
        <v>4.2270000000000003</v>
      </c>
      <c r="AT14237">
        <v>-283.5135345658411</v>
      </c>
    </row>
    <row r="14238" spans="45:46" x14ac:dyDescent="0.3">
      <c r="AS14238">
        <v>4.2280000000000006</v>
      </c>
      <c r="AT14238">
        <v>-283.79883596825618</v>
      </c>
    </row>
    <row r="14239" spans="45:46" x14ac:dyDescent="0.3">
      <c r="AS14239">
        <v>4.2290000000000001</v>
      </c>
      <c r="AT14239">
        <v>-284.08434788248098</v>
      </c>
    </row>
    <row r="14240" spans="45:46" x14ac:dyDescent="0.3">
      <c r="AS14240">
        <v>4.2300000000000004</v>
      </c>
      <c r="AT14240">
        <v>-284.37007041000015</v>
      </c>
    </row>
    <row r="14241" spans="45:46" x14ac:dyDescent="0.3">
      <c r="AS14241">
        <v>4.2309999999999999</v>
      </c>
      <c r="AT14241">
        <v>-284.65600365232092</v>
      </c>
    </row>
    <row r="14242" spans="45:46" x14ac:dyDescent="0.3">
      <c r="AS14242">
        <v>4.2320000000000002</v>
      </c>
      <c r="AT14242">
        <v>-284.94214771097609</v>
      </c>
    </row>
    <row r="14243" spans="45:46" x14ac:dyDescent="0.3">
      <c r="AS14243">
        <v>4.2330000000000005</v>
      </c>
      <c r="AT14243">
        <v>-285.22850268752114</v>
      </c>
    </row>
    <row r="14244" spans="45:46" x14ac:dyDescent="0.3">
      <c r="AS14244">
        <v>4.234</v>
      </c>
      <c r="AT14244">
        <v>-285.51506868353596</v>
      </c>
    </row>
    <row r="14245" spans="45:46" x14ac:dyDescent="0.3">
      <c r="AS14245">
        <v>4.2350000000000003</v>
      </c>
      <c r="AT14245">
        <v>-285.80184580062507</v>
      </c>
    </row>
    <row r="14246" spans="45:46" x14ac:dyDescent="0.3">
      <c r="AS14246">
        <v>4.2360000000000007</v>
      </c>
      <c r="AT14246">
        <v>-286.08883414041617</v>
      </c>
    </row>
    <row r="14247" spans="45:46" x14ac:dyDescent="0.3">
      <c r="AS14247">
        <v>4.2370000000000001</v>
      </c>
      <c r="AT14247">
        <v>-286.37603380456102</v>
      </c>
    </row>
    <row r="14248" spans="45:46" x14ac:dyDescent="0.3">
      <c r="AS14248">
        <v>4.2380000000000004</v>
      </c>
      <c r="AT14248">
        <v>-286.66344489473613</v>
      </c>
    </row>
    <row r="14249" spans="45:46" x14ac:dyDescent="0.3">
      <c r="AS14249">
        <v>4.2389999999999999</v>
      </c>
      <c r="AT14249">
        <v>-286.95106751264098</v>
      </c>
    </row>
    <row r="14250" spans="45:46" x14ac:dyDescent="0.3">
      <c r="AS14250">
        <v>4.24</v>
      </c>
      <c r="AT14250">
        <v>-287.23890176000009</v>
      </c>
    </row>
    <row r="14251" spans="45:46" x14ac:dyDescent="0.3">
      <c r="AS14251">
        <v>4.2410000000000005</v>
      </c>
      <c r="AT14251">
        <v>-287.52694773856115</v>
      </c>
    </row>
    <row r="14252" spans="45:46" x14ac:dyDescent="0.3">
      <c r="AS14252">
        <v>4.242</v>
      </c>
      <c r="AT14252">
        <v>-287.81520555009598</v>
      </c>
    </row>
    <row r="14253" spans="45:46" x14ac:dyDescent="0.3">
      <c r="AS14253">
        <v>4.2430000000000003</v>
      </c>
      <c r="AT14253">
        <v>-288.10367529640109</v>
      </c>
    </row>
    <row r="14254" spans="45:46" x14ac:dyDescent="0.3">
      <c r="AS14254">
        <v>4.2440000000000007</v>
      </c>
      <c r="AT14254">
        <v>-288.39235707929618</v>
      </c>
    </row>
    <row r="14255" spans="45:46" x14ac:dyDescent="0.3">
      <c r="AS14255">
        <v>4.2450000000000001</v>
      </c>
      <c r="AT14255">
        <v>-288.68125100062502</v>
      </c>
    </row>
    <row r="14256" spans="45:46" x14ac:dyDescent="0.3">
      <c r="AS14256">
        <v>4.2460000000000004</v>
      </c>
      <c r="AT14256">
        <v>-288.97035716225616</v>
      </c>
    </row>
    <row r="14257" spans="45:46" x14ac:dyDescent="0.3">
      <c r="AS14257">
        <v>4.2469999999999999</v>
      </c>
      <c r="AT14257">
        <v>-289.25967566608097</v>
      </c>
    </row>
    <row r="14258" spans="45:46" x14ac:dyDescent="0.3">
      <c r="AS14258">
        <v>4.2480000000000002</v>
      </c>
      <c r="AT14258">
        <v>-289.5492066140161</v>
      </c>
    </row>
    <row r="14259" spans="45:46" x14ac:dyDescent="0.3">
      <c r="AS14259">
        <v>4.2490000000000006</v>
      </c>
      <c r="AT14259">
        <v>-289.83895010800114</v>
      </c>
    </row>
    <row r="14260" spans="45:46" x14ac:dyDescent="0.3">
      <c r="AS14260">
        <v>4.25</v>
      </c>
      <c r="AT14260">
        <v>-290.12890625</v>
      </c>
    </row>
    <row r="14261" spans="45:46" x14ac:dyDescent="0.3">
      <c r="AS14261">
        <v>4.2510000000000003</v>
      </c>
      <c r="AT14261">
        <v>-290.41907514200113</v>
      </c>
    </row>
    <row r="14262" spans="45:46" x14ac:dyDescent="0.3">
      <c r="AS14262">
        <v>4.2520000000000007</v>
      </c>
      <c r="AT14262">
        <v>-290.7094568860162</v>
      </c>
    </row>
    <row r="14263" spans="45:46" x14ac:dyDescent="0.3">
      <c r="AS14263">
        <v>4.2530000000000001</v>
      </c>
      <c r="AT14263">
        <v>-291.00005158408106</v>
      </c>
    </row>
    <row r="14264" spans="45:46" x14ac:dyDescent="0.3">
      <c r="AS14264">
        <v>4.2540000000000004</v>
      </c>
      <c r="AT14264">
        <v>-291.2908593382561</v>
      </c>
    </row>
    <row r="14265" spans="45:46" x14ac:dyDescent="0.3">
      <c r="AS14265">
        <v>4.2549999999999999</v>
      </c>
      <c r="AT14265">
        <v>-291.58188025062498</v>
      </c>
    </row>
    <row r="14266" spans="45:46" x14ac:dyDescent="0.3">
      <c r="AS14266">
        <v>4.2560000000000002</v>
      </c>
      <c r="AT14266">
        <v>-291.87311442329604</v>
      </c>
    </row>
    <row r="14267" spans="45:46" x14ac:dyDescent="0.3">
      <c r="AS14267">
        <v>4.2570000000000006</v>
      </c>
      <c r="AT14267">
        <v>-292.16456195840118</v>
      </c>
    </row>
    <row r="14268" spans="45:46" x14ac:dyDescent="0.3">
      <c r="AS14268">
        <v>4.258</v>
      </c>
      <c r="AT14268">
        <v>-292.45622295809602</v>
      </c>
    </row>
    <row r="14269" spans="45:46" x14ac:dyDescent="0.3">
      <c r="AS14269">
        <v>4.2590000000000003</v>
      </c>
      <c r="AT14269">
        <v>-292.7480975245611</v>
      </c>
    </row>
    <row r="14270" spans="45:46" x14ac:dyDescent="0.3">
      <c r="AS14270">
        <v>4.2600000000000007</v>
      </c>
      <c r="AT14270">
        <v>-293.04018576000021</v>
      </c>
    </row>
    <row r="14271" spans="45:46" x14ac:dyDescent="0.3">
      <c r="AS14271">
        <v>4.2610000000000001</v>
      </c>
      <c r="AT14271">
        <v>-293.33248776664101</v>
      </c>
    </row>
    <row r="14272" spans="45:46" x14ac:dyDescent="0.3">
      <c r="AS14272">
        <v>4.2620000000000005</v>
      </c>
      <c r="AT14272">
        <v>-293.6250036467361</v>
      </c>
    </row>
    <row r="14273" spans="45:46" x14ac:dyDescent="0.3">
      <c r="AS14273">
        <v>4.2629999999999999</v>
      </c>
      <c r="AT14273">
        <v>-293.91773350256096</v>
      </c>
    </row>
    <row r="14274" spans="45:46" x14ac:dyDescent="0.3">
      <c r="AS14274">
        <v>4.2640000000000002</v>
      </c>
      <c r="AT14274">
        <v>-294.21067743641606</v>
      </c>
    </row>
    <row r="14275" spans="45:46" x14ac:dyDescent="0.3">
      <c r="AS14275">
        <v>4.2650000000000006</v>
      </c>
      <c r="AT14275">
        <v>-294.50383555062518</v>
      </c>
    </row>
    <row r="14276" spans="45:46" x14ac:dyDescent="0.3">
      <c r="AS14276">
        <v>4.266</v>
      </c>
      <c r="AT14276">
        <v>-294.79720794753598</v>
      </c>
    </row>
    <row r="14277" spans="45:46" x14ac:dyDescent="0.3">
      <c r="AS14277">
        <v>4.2670000000000003</v>
      </c>
      <c r="AT14277">
        <v>-295.09079472952112</v>
      </c>
    </row>
    <row r="14278" spans="45:46" x14ac:dyDescent="0.3">
      <c r="AS14278">
        <v>4.2680000000000007</v>
      </c>
      <c r="AT14278">
        <v>-295.38459599897624</v>
      </c>
    </row>
    <row r="14279" spans="45:46" x14ac:dyDescent="0.3">
      <c r="AS14279">
        <v>4.2690000000000001</v>
      </c>
      <c r="AT14279">
        <v>-295.67861185832101</v>
      </c>
    </row>
    <row r="14280" spans="45:46" x14ac:dyDescent="0.3">
      <c r="AS14280">
        <v>4.2700000000000005</v>
      </c>
      <c r="AT14280">
        <v>-295.97284241000017</v>
      </c>
    </row>
    <row r="14281" spans="45:46" x14ac:dyDescent="0.3">
      <c r="AS14281">
        <v>4.2709999999999999</v>
      </c>
      <c r="AT14281">
        <v>-296.26728775648093</v>
      </c>
    </row>
    <row r="14282" spans="45:46" x14ac:dyDescent="0.3">
      <c r="AS14282">
        <v>4.2720000000000002</v>
      </c>
      <c r="AT14282">
        <v>-296.56194800025605</v>
      </c>
    </row>
    <row r="14283" spans="45:46" x14ac:dyDescent="0.3">
      <c r="AS14283">
        <v>4.2730000000000006</v>
      </c>
      <c r="AT14283">
        <v>-296.85682324384118</v>
      </c>
    </row>
    <row r="14284" spans="45:46" x14ac:dyDescent="0.3">
      <c r="AS14284">
        <v>4.274</v>
      </c>
      <c r="AT14284">
        <v>-297.15191358977597</v>
      </c>
    </row>
    <row r="14285" spans="45:46" x14ac:dyDescent="0.3">
      <c r="AS14285">
        <v>4.2750000000000004</v>
      </c>
      <c r="AT14285">
        <v>-297.44721914062512</v>
      </c>
    </row>
    <row r="14286" spans="45:46" x14ac:dyDescent="0.3">
      <c r="AS14286">
        <v>4.2760000000000007</v>
      </c>
      <c r="AT14286">
        <v>-297.74273999897622</v>
      </c>
    </row>
    <row r="14287" spans="45:46" x14ac:dyDescent="0.3">
      <c r="AS14287">
        <v>4.2770000000000001</v>
      </c>
      <c r="AT14287">
        <v>-298.03847626744101</v>
      </c>
    </row>
    <row r="14288" spans="45:46" x14ac:dyDescent="0.3">
      <c r="AS14288">
        <v>4.2780000000000005</v>
      </c>
      <c r="AT14288">
        <v>-298.33442804865615</v>
      </c>
    </row>
    <row r="14289" spans="45:46" x14ac:dyDescent="0.3">
      <c r="AS14289">
        <v>4.2789999999999999</v>
      </c>
      <c r="AT14289">
        <v>-298.63059544528096</v>
      </c>
    </row>
    <row r="14290" spans="45:46" x14ac:dyDescent="0.3">
      <c r="AS14290">
        <v>4.28</v>
      </c>
      <c r="AT14290">
        <v>-298.92697856000007</v>
      </c>
    </row>
    <row r="14291" spans="45:46" x14ac:dyDescent="0.3">
      <c r="AS14291">
        <v>4.2810000000000006</v>
      </c>
      <c r="AT14291">
        <v>-299.22357749552117</v>
      </c>
    </row>
    <row r="14292" spans="45:46" x14ac:dyDescent="0.3">
      <c r="AS14292">
        <v>4.282</v>
      </c>
      <c r="AT14292">
        <v>-299.52039235457602</v>
      </c>
    </row>
    <row r="14293" spans="45:46" x14ac:dyDescent="0.3">
      <c r="AS14293">
        <v>4.2830000000000004</v>
      </c>
      <c r="AT14293">
        <v>-299.81742323992114</v>
      </c>
    </row>
    <row r="14294" spans="45:46" x14ac:dyDescent="0.3">
      <c r="AS14294">
        <v>4.2840000000000007</v>
      </c>
      <c r="AT14294">
        <v>-300.1146702543362</v>
      </c>
    </row>
    <row r="14295" spans="45:46" x14ac:dyDescent="0.3">
      <c r="AS14295">
        <v>4.2850000000000001</v>
      </c>
      <c r="AT14295">
        <v>-300.41213350062509</v>
      </c>
    </row>
    <row r="14296" spans="45:46" x14ac:dyDescent="0.3">
      <c r="AS14296">
        <v>4.2860000000000005</v>
      </c>
      <c r="AT14296">
        <v>-300.70981308161612</v>
      </c>
    </row>
    <row r="14297" spans="45:46" x14ac:dyDescent="0.3">
      <c r="AS14297">
        <v>4.2869999999999999</v>
      </c>
      <c r="AT14297">
        <v>-301.00770910016098</v>
      </c>
    </row>
    <row r="14298" spans="45:46" x14ac:dyDescent="0.3">
      <c r="AS14298">
        <v>4.2880000000000003</v>
      </c>
      <c r="AT14298">
        <v>-301.30582165913609</v>
      </c>
    </row>
    <row r="14299" spans="45:46" x14ac:dyDescent="0.3">
      <c r="AS14299">
        <v>4.2890000000000006</v>
      </c>
      <c r="AT14299">
        <v>-301.60415086144116</v>
      </c>
    </row>
    <row r="14300" spans="45:46" x14ac:dyDescent="0.3">
      <c r="AS14300">
        <v>4.29</v>
      </c>
      <c r="AT14300">
        <v>-301.90269681000001</v>
      </c>
    </row>
    <row r="14301" spans="45:46" x14ac:dyDescent="0.3">
      <c r="AS14301">
        <v>4.2910000000000004</v>
      </c>
      <c r="AT14301">
        <v>-302.20145960776114</v>
      </c>
    </row>
    <row r="14302" spans="45:46" x14ac:dyDescent="0.3">
      <c r="AS14302">
        <v>4.2920000000000007</v>
      </c>
      <c r="AT14302">
        <v>-302.50043935769622</v>
      </c>
    </row>
    <row r="14303" spans="45:46" x14ac:dyDescent="0.3">
      <c r="AS14303">
        <v>4.2930000000000001</v>
      </c>
      <c r="AT14303">
        <v>-302.79963616280105</v>
      </c>
    </row>
    <row r="14304" spans="45:46" x14ac:dyDescent="0.3">
      <c r="AS14304">
        <v>4.2940000000000005</v>
      </c>
      <c r="AT14304">
        <v>-303.09905012609619</v>
      </c>
    </row>
    <row r="14305" spans="45:46" x14ac:dyDescent="0.3">
      <c r="AS14305">
        <v>4.2949999999999999</v>
      </c>
      <c r="AT14305">
        <v>-303.398681350625</v>
      </c>
    </row>
    <row r="14306" spans="45:46" x14ac:dyDescent="0.3">
      <c r="AS14306">
        <v>4.2960000000000003</v>
      </c>
      <c r="AT14306">
        <v>-303.69852993945608</v>
      </c>
    </row>
    <row r="14307" spans="45:46" x14ac:dyDescent="0.3">
      <c r="AS14307">
        <v>4.2970000000000006</v>
      </c>
      <c r="AT14307">
        <v>-303.99859599568117</v>
      </c>
    </row>
    <row r="14308" spans="45:46" x14ac:dyDescent="0.3">
      <c r="AS14308">
        <v>4.298</v>
      </c>
      <c r="AT14308">
        <v>-304.298879622416</v>
      </c>
    </row>
    <row r="14309" spans="45:46" x14ac:dyDescent="0.3">
      <c r="AS14309">
        <v>4.2990000000000004</v>
      </c>
      <c r="AT14309">
        <v>-304.59938092280112</v>
      </c>
    </row>
    <row r="14310" spans="45:46" x14ac:dyDescent="0.3">
      <c r="AS14310">
        <v>4.3000000000000007</v>
      </c>
      <c r="AT14310">
        <v>-304.90010000000018</v>
      </c>
    </row>
    <row r="14311" spans="45:46" x14ac:dyDescent="0.3">
      <c r="AS14311">
        <v>4.3010000000000002</v>
      </c>
      <c r="AT14311">
        <v>-305.20103695720104</v>
      </c>
    </row>
    <row r="14312" spans="45:46" x14ac:dyDescent="0.3">
      <c r="AS14312">
        <v>4.3020000000000005</v>
      </c>
      <c r="AT14312">
        <v>-305.50219189761617</v>
      </c>
    </row>
    <row r="14313" spans="45:46" x14ac:dyDescent="0.3">
      <c r="AS14313">
        <v>4.3029999999999999</v>
      </c>
      <c r="AT14313">
        <v>-305.80356492448101</v>
      </c>
    </row>
    <row r="14314" spans="45:46" x14ac:dyDescent="0.3">
      <c r="AS14314">
        <v>4.3040000000000003</v>
      </c>
      <c r="AT14314">
        <v>-306.10515614105606</v>
      </c>
    </row>
    <row r="14315" spans="45:46" x14ac:dyDescent="0.3">
      <c r="AS14315">
        <v>4.3050000000000006</v>
      </c>
      <c r="AT14315">
        <v>-306.40696565062518</v>
      </c>
    </row>
    <row r="14316" spans="45:46" x14ac:dyDescent="0.3">
      <c r="AS14316">
        <v>4.306</v>
      </c>
      <c r="AT14316">
        <v>-306.70899355649601</v>
      </c>
    </row>
    <row r="14317" spans="45:46" x14ac:dyDescent="0.3">
      <c r="AS14317">
        <v>4.3070000000000004</v>
      </c>
      <c r="AT14317">
        <v>-307.01123996200113</v>
      </c>
    </row>
    <row r="14318" spans="45:46" x14ac:dyDescent="0.3">
      <c r="AS14318">
        <v>4.3080000000000007</v>
      </c>
      <c r="AT14318">
        <v>-307.31370497049625</v>
      </c>
    </row>
    <row r="14319" spans="45:46" x14ac:dyDescent="0.3">
      <c r="AS14319">
        <v>4.3090000000000002</v>
      </c>
      <c r="AT14319">
        <v>-307.61638868536102</v>
      </c>
    </row>
    <row r="14320" spans="45:46" x14ac:dyDescent="0.3">
      <c r="AS14320">
        <v>4.3100000000000005</v>
      </c>
      <c r="AT14320">
        <v>-307.91929121000015</v>
      </c>
    </row>
    <row r="14321" spans="45:46" x14ac:dyDescent="0.3">
      <c r="AS14321">
        <v>4.3109999999999999</v>
      </c>
      <c r="AT14321">
        <v>-308.222412647841</v>
      </c>
    </row>
    <row r="14322" spans="45:46" x14ac:dyDescent="0.3">
      <c r="AS14322">
        <v>4.3120000000000003</v>
      </c>
      <c r="AT14322">
        <v>-308.52575310233607</v>
      </c>
    </row>
    <row r="14323" spans="45:46" x14ac:dyDescent="0.3">
      <c r="AS14323">
        <v>4.3130000000000006</v>
      </c>
      <c r="AT14323">
        <v>-308.82931267696119</v>
      </c>
    </row>
    <row r="14324" spans="45:46" x14ac:dyDescent="0.3">
      <c r="AS14324">
        <v>4.3140000000000001</v>
      </c>
      <c r="AT14324">
        <v>-309.13309147521602</v>
      </c>
    </row>
    <row r="14325" spans="45:46" x14ac:dyDescent="0.3">
      <c r="AS14325">
        <v>4.3150000000000004</v>
      </c>
      <c r="AT14325">
        <v>-309.43708960062514</v>
      </c>
    </row>
    <row r="14326" spans="45:46" x14ac:dyDescent="0.3">
      <c r="AS14326">
        <v>4.3160000000000007</v>
      </c>
      <c r="AT14326">
        <v>-309.74130715673624</v>
      </c>
    </row>
    <row r="14327" spans="45:46" x14ac:dyDescent="0.3">
      <c r="AS14327">
        <v>4.3170000000000002</v>
      </c>
      <c r="AT14327">
        <v>-310.04574424712104</v>
      </c>
    </row>
    <row r="14328" spans="45:46" x14ac:dyDescent="0.3">
      <c r="AS14328">
        <v>4.3180000000000005</v>
      </c>
      <c r="AT14328">
        <v>-310.35040097537615</v>
      </c>
    </row>
    <row r="14329" spans="45:46" x14ac:dyDescent="0.3">
      <c r="AS14329">
        <v>4.319</v>
      </c>
      <c r="AT14329">
        <v>-310.65527744512099</v>
      </c>
    </row>
    <row r="14330" spans="45:46" x14ac:dyDescent="0.3">
      <c r="AS14330">
        <v>4.32</v>
      </c>
      <c r="AT14330">
        <v>-310.9603737600001</v>
      </c>
    </row>
    <row r="14331" spans="45:46" x14ac:dyDescent="0.3">
      <c r="AS14331">
        <v>4.3210000000000006</v>
      </c>
      <c r="AT14331">
        <v>-311.2656900236812</v>
      </c>
    </row>
    <row r="14332" spans="45:46" x14ac:dyDescent="0.3">
      <c r="AS14332">
        <v>4.3220000000000001</v>
      </c>
      <c r="AT14332">
        <v>-311.57122633985603</v>
      </c>
    </row>
    <row r="14333" spans="45:46" x14ac:dyDescent="0.3">
      <c r="AS14333">
        <v>4.3230000000000004</v>
      </c>
      <c r="AT14333">
        <v>-311.87698281224112</v>
      </c>
    </row>
    <row r="14334" spans="45:46" x14ac:dyDescent="0.3">
      <c r="AS14334">
        <v>4.3240000000000007</v>
      </c>
      <c r="AT14334">
        <v>-312.18295954457625</v>
      </c>
    </row>
    <row r="14335" spans="45:46" x14ac:dyDescent="0.3">
      <c r="AS14335">
        <v>4.3250000000000002</v>
      </c>
      <c r="AT14335">
        <v>-312.48915664062508</v>
      </c>
    </row>
    <row r="14336" spans="45:46" x14ac:dyDescent="0.3">
      <c r="AS14336">
        <v>4.3260000000000005</v>
      </c>
      <c r="AT14336">
        <v>-312.79557420417615</v>
      </c>
    </row>
    <row r="14337" spans="45:46" x14ac:dyDescent="0.3">
      <c r="AS14337">
        <v>4.327</v>
      </c>
      <c r="AT14337">
        <v>-313.10221233904099</v>
      </c>
    </row>
    <row r="14338" spans="45:46" x14ac:dyDescent="0.3">
      <c r="AS14338">
        <v>4.3280000000000003</v>
      </c>
      <c r="AT14338">
        <v>-313.4090711490561</v>
      </c>
    </row>
    <row r="14339" spans="45:46" x14ac:dyDescent="0.3">
      <c r="AS14339">
        <v>4.3290000000000006</v>
      </c>
      <c r="AT14339">
        <v>-313.71615073808118</v>
      </c>
    </row>
    <row r="14340" spans="45:46" x14ac:dyDescent="0.3">
      <c r="AS14340">
        <v>4.33</v>
      </c>
      <c r="AT14340">
        <v>-314.02345121000002</v>
      </c>
    </row>
    <row r="14341" spans="45:46" x14ac:dyDescent="0.3">
      <c r="AS14341">
        <v>4.3310000000000004</v>
      </c>
      <c r="AT14341">
        <v>-314.33097266872113</v>
      </c>
    </row>
    <row r="14342" spans="45:46" x14ac:dyDescent="0.3">
      <c r="AS14342">
        <v>4.3320000000000007</v>
      </c>
      <c r="AT14342">
        <v>-314.63871521817623</v>
      </c>
    </row>
    <row r="14343" spans="45:46" x14ac:dyDescent="0.3">
      <c r="AS14343">
        <v>4.3330000000000002</v>
      </c>
      <c r="AT14343">
        <v>-314.94667896232107</v>
      </c>
    </row>
    <row r="14344" spans="45:46" x14ac:dyDescent="0.3">
      <c r="AS14344">
        <v>4.3340000000000005</v>
      </c>
      <c r="AT14344">
        <v>-315.25486400513614</v>
      </c>
    </row>
    <row r="14345" spans="45:46" x14ac:dyDescent="0.3">
      <c r="AS14345">
        <v>4.335</v>
      </c>
      <c r="AT14345">
        <v>-315.563270450625</v>
      </c>
    </row>
    <row r="14346" spans="45:46" x14ac:dyDescent="0.3">
      <c r="AS14346">
        <v>4.3360000000000003</v>
      </c>
      <c r="AT14346">
        <v>-315.8718984028161</v>
      </c>
    </row>
    <row r="14347" spans="45:46" x14ac:dyDescent="0.3">
      <c r="AS14347">
        <v>4.3370000000000006</v>
      </c>
      <c r="AT14347">
        <v>-316.18074796576121</v>
      </c>
    </row>
    <row r="14348" spans="45:46" x14ac:dyDescent="0.3">
      <c r="AS14348">
        <v>4.3380000000000001</v>
      </c>
      <c r="AT14348">
        <v>-316.48981924353603</v>
      </c>
    </row>
    <row r="14349" spans="45:46" x14ac:dyDescent="0.3">
      <c r="AS14349">
        <v>4.3390000000000004</v>
      </c>
      <c r="AT14349">
        <v>-316.79911234024115</v>
      </c>
    </row>
    <row r="14350" spans="45:46" x14ac:dyDescent="0.3">
      <c r="AS14350">
        <v>4.34</v>
      </c>
      <c r="AT14350">
        <v>-317.10862735999996</v>
      </c>
    </row>
    <row r="14351" spans="45:46" x14ac:dyDescent="0.3">
      <c r="AS14351">
        <v>4.3410000000000002</v>
      </c>
      <c r="AT14351">
        <v>-317.41836440696108</v>
      </c>
    </row>
    <row r="14352" spans="45:46" x14ac:dyDescent="0.3">
      <c r="AS14352">
        <v>4.3420000000000005</v>
      </c>
      <c r="AT14352">
        <v>-317.72832358529615</v>
      </c>
    </row>
    <row r="14353" spans="45:46" x14ac:dyDescent="0.3">
      <c r="AS14353">
        <v>4.343</v>
      </c>
      <c r="AT14353">
        <v>-318.038504999201</v>
      </c>
    </row>
    <row r="14354" spans="45:46" x14ac:dyDescent="0.3">
      <c r="AS14354">
        <v>4.3440000000000003</v>
      </c>
      <c r="AT14354">
        <v>-318.34890875289608</v>
      </c>
    </row>
    <row r="14355" spans="45:46" x14ac:dyDescent="0.3">
      <c r="AS14355">
        <v>4.3450000000000006</v>
      </c>
      <c r="AT14355">
        <v>-318.65953495062519</v>
      </c>
    </row>
    <row r="14356" spans="45:46" x14ac:dyDescent="0.3">
      <c r="AS14356">
        <v>4.3460000000000001</v>
      </c>
      <c r="AT14356">
        <v>-318.97038369665603</v>
      </c>
    </row>
    <row r="14357" spans="45:46" x14ac:dyDescent="0.3">
      <c r="AS14357">
        <v>4.3470000000000004</v>
      </c>
      <c r="AT14357">
        <v>-319.2814550952811</v>
      </c>
    </row>
    <row r="14358" spans="45:46" x14ac:dyDescent="0.3">
      <c r="AS14358">
        <v>4.3479999999999999</v>
      </c>
      <c r="AT14358">
        <v>-319.59274925081598</v>
      </c>
    </row>
    <row r="14359" spans="45:46" x14ac:dyDescent="0.3">
      <c r="AS14359">
        <v>4.3490000000000002</v>
      </c>
      <c r="AT14359">
        <v>-319.90426626760103</v>
      </c>
    </row>
    <row r="14360" spans="45:46" x14ac:dyDescent="0.3">
      <c r="AS14360">
        <v>4.3500000000000005</v>
      </c>
      <c r="AT14360">
        <v>-320.21600625000013</v>
      </c>
    </row>
    <row r="14361" spans="45:46" x14ac:dyDescent="0.3">
      <c r="AS14361">
        <v>4.351</v>
      </c>
      <c r="AT14361">
        <v>-320.52796930240095</v>
      </c>
    </row>
    <row r="14362" spans="45:46" x14ac:dyDescent="0.3">
      <c r="AS14362">
        <v>4.3520000000000003</v>
      </c>
      <c r="AT14362">
        <v>-320.84015552921608</v>
      </c>
    </row>
    <row r="14363" spans="45:46" x14ac:dyDescent="0.3">
      <c r="AS14363">
        <v>4.3530000000000006</v>
      </c>
      <c r="AT14363">
        <v>-321.15256503488121</v>
      </c>
    </row>
    <row r="14364" spans="45:46" x14ac:dyDescent="0.3">
      <c r="AS14364">
        <v>4.3540000000000001</v>
      </c>
      <c r="AT14364">
        <v>-321.46519792385607</v>
      </c>
    </row>
    <row r="14365" spans="45:46" x14ac:dyDescent="0.3">
      <c r="AS14365">
        <v>4.3550000000000004</v>
      </c>
      <c r="AT14365">
        <v>-321.77805430062512</v>
      </c>
    </row>
    <row r="14366" spans="45:46" x14ac:dyDescent="0.3">
      <c r="AS14366">
        <v>4.3559999999999999</v>
      </c>
      <c r="AT14366">
        <v>-322.09113426969594</v>
      </c>
    </row>
    <row r="14367" spans="45:46" x14ac:dyDescent="0.3">
      <c r="AS14367">
        <v>4.3570000000000002</v>
      </c>
      <c r="AT14367">
        <v>-322.40443793560104</v>
      </c>
    </row>
    <row r="14368" spans="45:46" x14ac:dyDescent="0.3">
      <c r="AS14368">
        <v>4.3580000000000005</v>
      </c>
      <c r="AT14368">
        <v>-322.7179654028962</v>
      </c>
    </row>
    <row r="14369" spans="45:46" x14ac:dyDescent="0.3">
      <c r="AS14369">
        <v>4.359</v>
      </c>
      <c r="AT14369">
        <v>-323.03171677616103</v>
      </c>
    </row>
    <row r="14370" spans="45:46" x14ac:dyDescent="0.3">
      <c r="AS14370">
        <v>4.3600000000000003</v>
      </c>
      <c r="AT14370">
        <v>-323.34569216000011</v>
      </c>
    </row>
    <row r="14371" spans="45:46" x14ac:dyDescent="0.3">
      <c r="AS14371">
        <v>4.3610000000000007</v>
      </c>
      <c r="AT14371">
        <v>-323.65989165904119</v>
      </c>
    </row>
    <row r="14372" spans="45:46" x14ac:dyDescent="0.3">
      <c r="AS14372">
        <v>4.3620000000000001</v>
      </c>
      <c r="AT14372">
        <v>-323.97431537793608</v>
      </c>
    </row>
    <row r="14373" spans="45:46" x14ac:dyDescent="0.3">
      <c r="AS14373">
        <v>4.3630000000000004</v>
      </c>
      <c r="AT14373">
        <v>-324.28896342136113</v>
      </c>
    </row>
    <row r="14374" spans="45:46" x14ac:dyDescent="0.3">
      <c r="AS14374">
        <v>4.3639999999999999</v>
      </c>
      <c r="AT14374">
        <v>-324.60383589401596</v>
      </c>
    </row>
    <row r="14375" spans="45:46" x14ac:dyDescent="0.3">
      <c r="AS14375">
        <v>4.3650000000000002</v>
      </c>
      <c r="AT14375">
        <v>-324.91893290062507</v>
      </c>
    </row>
    <row r="14376" spans="45:46" x14ac:dyDescent="0.3">
      <c r="AS14376">
        <v>4.3660000000000005</v>
      </c>
      <c r="AT14376">
        <v>-325.23425454593615</v>
      </c>
    </row>
    <row r="14377" spans="45:46" x14ac:dyDescent="0.3">
      <c r="AS14377">
        <v>4.367</v>
      </c>
      <c r="AT14377">
        <v>-325.54980093472102</v>
      </c>
    </row>
    <row r="14378" spans="45:46" x14ac:dyDescent="0.3">
      <c r="AS14378">
        <v>4.3680000000000003</v>
      </c>
      <c r="AT14378">
        <v>-325.86557217177608</v>
      </c>
    </row>
    <row r="14379" spans="45:46" x14ac:dyDescent="0.3">
      <c r="AS14379">
        <v>4.3690000000000007</v>
      </c>
      <c r="AT14379">
        <v>-326.18156836192117</v>
      </c>
    </row>
    <row r="14380" spans="45:46" x14ac:dyDescent="0.3">
      <c r="AS14380">
        <v>4.37</v>
      </c>
      <c r="AT14380">
        <v>-326.49778961000004</v>
      </c>
    </row>
    <row r="14381" spans="45:46" x14ac:dyDescent="0.3">
      <c r="AS14381">
        <v>4.3710000000000004</v>
      </c>
      <c r="AT14381">
        <v>-326.81423602088114</v>
      </c>
    </row>
    <row r="14382" spans="45:46" x14ac:dyDescent="0.3">
      <c r="AS14382">
        <v>4.3719999999999999</v>
      </c>
      <c r="AT14382">
        <v>-327.13090769945597</v>
      </c>
    </row>
    <row r="14383" spans="45:46" x14ac:dyDescent="0.3">
      <c r="AS14383">
        <v>4.3730000000000002</v>
      </c>
      <c r="AT14383">
        <v>-327.44780475064107</v>
      </c>
    </row>
    <row r="14384" spans="45:46" x14ac:dyDescent="0.3">
      <c r="AS14384">
        <v>4.3740000000000006</v>
      </c>
      <c r="AT14384">
        <v>-327.7649272793762</v>
      </c>
    </row>
    <row r="14385" spans="45:46" x14ac:dyDescent="0.3">
      <c r="AS14385">
        <v>4.375</v>
      </c>
      <c r="AT14385">
        <v>-328.082275390625</v>
      </c>
    </row>
    <row r="14386" spans="45:46" x14ac:dyDescent="0.3">
      <c r="AS14386">
        <v>4.3760000000000003</v>
      </c>
      <c r="AT14386">
        <v>-328.39984918937614</v>
      </c>
    </row>
    <row r="14387" spans="45:46" x14ac:dyDescent="0.3">
      <c r="AS14387">
        <v>4.3770000000000007</v>
      </c>
      <c r="AT14387">
        <v>-328.71764878064124</v>
      </c>
    </row>
    <row r="14388" spans="45:46" x14ac:dyDescent="0.3">
      <c r="AS14388">
        <v>4.3780000000000001</v>
      </c>
      <c r="AT14388">
        <v>-329.03567426945602</v>
      </c>
    </row>
    <row r="14389" spans="45:46" x14ac:dyDescent="0.3">
      <c r="AS14389">
        <v>4.3790000000000004</v>
      </c>
      <c r="AT14389">
        <v>-329.35392576088111</v>
      </c>
    </row>
    <row r="14390" spans="45:46" x14ac:dyDescent="0.3">
      <c r="AS14390">
        <v>4.38</v>
      </c>
      <c r="AT14390">
        <v>-329.67240335999992</v>
      </c>
    </row>
    <row r="14391" spans="45:46" x14ac:dyDescent="0.3">
      <c r="AS14391">
        <v>4.3810000000000002</v>
      </c>
      <c r="AT14391">
        <v>-329.99110717192104</v>
      </c>
    </row>
    <row r="14392" spans="45:46" x14ac:dyDescent="0.3">
      <c r="AS14392">
        <v>4.3820000000000006</v>
      </c>
      <c r="AT14392">
        <v>-330.31003730177622</v>
      </c>
    </row>
    <row r="14393" spans="45:46" x14ac:dyDescent="0.3">
      <c r="AS14393">
        <v>4.383</v>
      </c>
      <c r="AT14393">
        <v>-330.629193854721</v>
      </c>
    </row>
    <row r="14394" spans="45:46" x14ac:dyDescent="0.3">
      <c r="AS14394">
        <v>4.3840000000000003</v>
      </c>
      <c r="AT14394">
        <v>-330.9485769359361</v>
      </c>
    </row>
    <row r="14395" spans="45:46" x14ac:dyDescent="0.3">
      <c r="AS14395">
        <v>4.3850000000000007</v>
      </c>
      <c r="AT14395">
        <v>-331.26818665062518</v>
      </c>
    </row>
    <row r="14396" spans="45:46" x14ac:dyDescent="0.3">
      <c r="AS14396">
        <v>4.3860000000000001</v>
      </c>
      <c r="AT14396">
        <v>-331.58802310401603</v>
      </c>
    </row>
    <row r="14397" spans="45:46" x14ac:dyDescent="0.3">
      <c r="AS14397">
        <v>4.3870000000000005</v>
      </c>
      <c r="AT14397">
        <v>-331.90808640136117</v>
      </c>
    </row>
    <row r="14398" spans="45:46" x14ac:dyDescent="0.3">
      <c r="AS14398">
        <v>4.3879999999999999</v>
      </c>
      <c r="AT14398">
        <v>-332.22837664793593</v>
      </c>
    </row>
    <row r="14399" spans="45:46" x14ac:dyDescent="0.3">
      <c r="AS14399">
        <v>4.3890000000000002</v>
      </c>
      <c r="AT14399">
        <v>-332.54889394904109</v>
      </c>
    </row>
    <row r="14400" spans="45:46" x14ac:dyDescent="0.3">
      <c r="AS14400">
        <v>4.3900000000000006</v>
      </c>
      <c r="AT14400">
        <v>-332.86963841000022</v>
      </c>
    </row>
    <row r="14401" spans="45:46" x14ac:dyDescent="0.3">
      <c r="AS14401">
        <v>4.391</v>
      </c>
      <c r="AT14401">
        <v>-333.19061013616101</v>
      </c>
    </row>
    <row r="14402" spans="45:46" x14ac:dyDescent="0.3">
      <c r="AS14402">
        <v>4.3920000000000003</v>
      </c>
      <c r="AT14402">
        <v>-333.5118092328961</v>
      </c>
    </row>
    <row r="14403" spans="45:46" x14ac:dyDescent="0.3">
      <c r="AS14403">
        <v>4.3930000000000007</v>
      </c>
      <c r="AT14403">
        <v>-333.83323580560125</v>
      </c>
    </row>
    <row r="14404" spans="45:46" x14ac:dyDescent="0.3">
      <c r="AS14404">
        <v>4.3940000000000001</v>
      </c>
      <c r="AT14404">
        <v>-334.15488995969605</v>
      </c>
    </row>
    <row r="14405" spans="45:46" x14ac:dyDescent="0.3">
      <c r="AS14405">
        <v>4.3950000000000005</v>
      </c>
      <c r="AT14405">
        <v>-334.47677180062516</v>
      </c>
    </row>
    <row r="14406" spans="45:46" x14ac:dyDescent="0.3">
      <c r="AS14406">
        <v>4.3959999999999999</v>
      </c>
      <c r="AT14406">
        <v>-334.79888143385597</v>
      </c>
    </row>
    <row r="14407" spans="45:46" x14ac:dyDescent="0.3">
      <c r="AS14407">
        <v>4.3970000000000002</v>
      </c>
      <c r="AT14407">
        <v>-335.12121896488111</v>
      </c>
    </row>
    <row r="14408" spans="45:46" x14ac:dyDescent="0.3">
      <c r="AS14408">
        <v>4.3980000000000006</v>
      </c>
      <c r="AT14408">
        <v>-335.44378449921618</v>
      </c>
    </row>
    <row r="14409" spans="45:46" x14ac:dyDescent="0.3">
      <c r="AS14409">
        <v>4.399</v>
      </c>
      <c r="AT14409">
        <v>-335.76657814240099</v>
      </c>
    </row>
    <row r="14410" spans="45:46" x14ac:dyDescent="0.3">
      <c r="AS14410">
        <v>4.4000000000000004</v>
      </c>
      <c r="AT14410">
        <v>-336.08960000000008</v>
      </c>
    </row>
    <row r="14411" spans="45:46" x14ac:dyDescent="0.3">
      <c r="AS14411">
        <v>4.4010000000000007</v>
      </c>
      <c r="AT14411">
        <v>-336.41285017760117</v>
      </c>
    </row>
    <row r="14412" spans="45:46" x14ac:dyDescent="0.3">
      <c r="AS14412">
        <v>4.4020000000000001</v>
      </c>
      <c r="AT14412">
        <v>-336.73632878081605</v>
      </c>
    </row>
    <row r="14413" spans="45:46" x14ac:dyDescent="0.3">
      <c r="AS14413">
        <v>4.4030000000000005</v>
      </c>
      <c r="AT14413">
        <v>-337.06003591528111</v>
      </c>
    </row>
    <row r="14414" spans="45:46" x14ac:dyDescent="0.3">
      <c r="AS14414">
        <v>4.4039999999999999</v>
      </c>
      <c r="AT14414">
        <v>-337.38397168665597</v>
      </c>
    </row>
    <row r="14415" spans="45:46" x14ac:dyDescent="0.3">
      <c r="AS14415">
        <v>4.4050000000000002</v>
      </c>
      <c r="AT14415">
        <v>-337.70813620062512</v>
      </c>
    </row>
    <row r="14416" spans="45:46" x14ac:dyDescent="0.3">
      <c r="AS14416">
        <v>4.4060000000000006</v>
      </c>
      <c r="AT14416">
        <v>-338.03252956289623</v>
      </c>
    </row>
    <row r="14417" spans="45:46" x14ac:dyDescent="0.3">
      <c r="AS14417">
        <v>4.407</v>
      </c>
      <c r="AT14417">
        <v>-338.35715187920101</v>
      </c>
    </row>
    <row r="14418" spans="45:46" x14ac:dyDescent="0.3">
      <c r="AS14418">
        <v>4.4080000000000004</v>
      </c>
      <c r="AT14418">
        <v>-338.68200325529614</v>
      </c>
    </row>
    <row r="14419" spans="45:46" x14ac:dyDescent="0.3">
      <c r="AS14419">
        <v>4.4090000000000007</v>
      </c>
      <c r="AT14419">
        <v>-339.00708379696124</v>
      </c>
    </row>
    <row r="14420" spans="45:46" x14ac:dyDescent="0.3">
      <c r="AS14420">
        <v>4.41</v>
      </c>
      <c r="AT14420">
        <v>-339.33239361000005</v>
      </c>
    </row>
    <row r="14421" spans="45:46" x14ac:dyDescent="0.3">
      <c r="AS14421">
        <v>4.4110000000000005</v>
      </c>
      <c r="AT14421">
        <v>-339.65793280024116</v>
      </c>
    </row>
    <row r="14422" spans="45:46" x14ac:dyDescent="0.3">
      <c r="AS14422">
        <v>4.4119999999999999</v>
      </c>
      <c r="AT14422">
        <v>-339.98370147353597</v>
      </c>
    </row>
    <row r="14423" spans="45:46" x14ac:dyDescent="0.3">
      <c r="AS14423">
        <v>4.4130000000000003</v>
      </c>
      <c r="AT14423">
        <v>-340.30969973576106</v>
      </c>
    </row>
    <row r="14424" spans="45:46" x14ac:dyDescent="0.3">
      <c r="AS14424">
        <v>4.4140000000000006</v>
      </c>
      <c r="AT14424">
        <v>-340.63592769281621</v>
      </c>
    </row>
    <row r="14425" spans="45:46" x14ac:dyDescent="0.3">
      <c r="AS14425">
        <v>4.415</v>
      </c>
      <c r="AT14425">
        <v>-340.96238545062505</v>
      </c>
    </row>
    <row r="14426" spans="45:46" x14ac:dyDescent="0.3">
      <c r="AS14426">
        <v>4.4160000000000004</v>
      </c>
      <c r="AT14426">
        <v>-341.28907311513609</v>
      </c>
    </row>
    <row r="14427" spans="45:46" x14ac:dyDescent="0.3">
      <c r="AS14427">
        <v>4.4170000000000007</v>
      </c>
      <c r="AT14427">
        <v>-341.61599079232121</v>
      </c>
    </row>
    <row r="14428" spans="45:46" x14ac:dyDescent="0.3">
      <c r="AS14428">
        <v>4.4180000000000001</v>
      </c>
      <c r="AT14428">
        <v>-341.94313858817605</v>
      </c>
    </row>
    <row r="14429" spans="45:46" x14ac:dyDescent="0.3">
      <c r="AS14429">
        <v>4.4190000000000005</v>
      </c>
      <c r="AT14429">
        <v>-342.27051660872121</v>
      </c>
    </row>
    <row r="14430" spans="45:46" x14ac:dyDescent="0.3">
      <c r="AS14430">
        <v>4.42</v>
      </c>
      <c r="AT14430">
        <v>-342.59812495999995</v>
      </c>
    </row>
    <row r="14431" spans="45:46" x14ac:dyDescent="0.3">
      <c r="AS14431">
        <v>4.4210000000000003</v>
      </c>
      <c r="AT14431">
        <v>-342.92596374808107</v>
      </c>
    </row>
    <row r="14432" spans="45:46" x14ac:dyDescent="0.3">
      <c r="AS14432">
        <v>4.4220000000000006</v>
      </c>
      <c r="AT14432">
        <v>-343.25403307905617</v>
      </c>
    </row>
    <row r="14433" spans="45:46" x14ac:dyDescent="0.3">
      <c r="AS14433">
        <v>4.423</v>
      </c>
      <c r="AT14433">
        <v>-343.58233305904105</v>
      </c>
    </row>
    <row r="14434" spans="45:46" x14ac:dyDescent="0.3">
      <c r="AS14434">
        <v>4.4240000000000004</v>
      </c>
      <c r="AT14434">
        <v>-343.91086379417612</v>
      </c>
    </row>
    <row r="14435" spans="45:46" x14ac:dyDescent="0.3">
      <c r="AS14435">
        <v>4.4250000000000007</v>
      </c>
      <c r="AT14435">
        <v>-344.23962539062524</v>
      </c>
    </row>
    <row r="14436" spans="45:46" x14ac:dyDescent="0.3">
      <c r="AS14436">
        <v>4.4260000000000002</v>
      </c>
      <c r="AT14436">
        <v>-344.5686179545761</v>
      </c>
    </row>
    <row r="14437" spans="45:46" x14ac:dyDescent="0.3">
      <c r="AS14437">
        <v>4.4270000000000005</v>
      </c>
      <c r="AT14437">
        <v>-344.89784159224115</v>
      </c>
    </row>
    <row r="14438" spans="45:46" x14ac:dyDescent="0.3">
      <c r="AS14438">
        <v>4.4279999999999999</v>
      </c>
      <c r="AT14438">
        <v>-345.22729640985602</v>
      </c>
    </row>
    <row r="14439" spans="45:46" x14ac:dyDescent="0.3">
      <c r="AS14439">
        <v>4.4290000000000003</v>
      </c>
      <c r="AT14439">
        <v>-345.55698251368108</v>
      </c>
    </row>
    <row r="14440" spans="45:46" x14ac:dyDescent="0.3">
      <c r="AS14440">
        <v>4.4300000000000006</v>
      </c>
      <c r="AT14440">
        <v>-345.8869000100002</v>
      </c>
    </row>
    <row r="14441" spans="45:46" x14ac:dyDescent="0.3">
      <c r="AS14441">
        <v>4.431</v>
      </c>
      <c r="AT14441">
        <v>-346.21704900512105</v>
      </c>
    </row>
    <row r="14442" spans="45:46" x14ac:dyDescent="0.3">
      <c r="AS14442">
        <v>4.4320000000000004</v>
      </c>
      <c r="AT14442">
        <v>-346.54742960537612</v>
      </c>
    </row>
    <row r="14443" spans="45:46" x14ac:dyDescent="0.3">
      <c r="AS14443">
        <v>4.4330000000000007</v>
      </c>
      <c r="AT14443">
        <v>-346.87804191712127</v>
      </c>
    </row>
    <row r="14444" spans="45:46" x14ac:dyDescent="0.3">
      <c r="AS14444">
        <v>4.4340000000000002</v>
      </c>
      <c r="AT14444">
        <v>-347.20888604673604</v>
      </c>
    </row>
    <row r="14445" spans="45:46" x14ac:dyDescent="0.3">
      <c r="AS14445">
        <v>4.4350000000000005</v>
      </c>
      <c r="AT14445">
        <v>-347.53996210062513</v>
      </c>
    </row>
    <row r="14446" spans="45:46" x14ac:dyDescent="0.3">
      <c r="AS14446">
        <v>4.4359999999999999</v>
      </c>
      <c r="AT14446">
        <v>-347.87127018521596</v>
      </c>
    </row>
    <row r="14447" spans="45:46" x14ac:dyDescent="0.3">
      <c r="AS14447">
        <v>4.4370000000000003</v>
      </c>
      <c r="AT14447">
        <v>-348.20281040696108</v>
      </c>
    </row>
    <row r="14448" spans="45:46" x14ac:dyDescent="0.3">
      <c r="AS14448">
        <v>4.4380000000000006</v>
      </c>
      <c r="AT14448">
        <v>-348.53458287233622</v>
      </c>
    </row>
    <row r="14449" spans="45:46" x14ac:dyDescent="0.3">
      <c r="AS14449">
        <v>4.4390000000000001</v>
      </c>
      <c r="AT14449">
        <v>-348.86658768784099</v>
      </c>
    </row>
    <row r="14450" spans="45:46" x14ac:dyDescent="0.3">
      <c r="AS14450">
        <v>4.4400000000000004</v>
      </c>
      <c r="AT14450">
        <v>-349.19882496000008</v>
      </c>
    </row>
    <row r="14451" spans="45:46" x14ac:dyDescent="0.3">
      <c r="AS14451">
        <v>4.4410000000000007</v>
      </c>
      <c r="AT14451">
        <v>-349.53129479536125</v>
      </c>
    </row>
    <row r="14452" spans="45:46" x14ac:dyDescent="0.3">
      <c r="AS14452">
        <v>4.4420000000000002</v>
      </c>
      <c r="AT14452">
        <v>-349.86399730049601</v>
      </c>
    </row>
    <row r="14453" spans="45:46" x14ac:dyDescent="0.3">
      <c r="AS14453">
        <v>4.4430000000000005</v>
      </c>
      <c r="AT14453">
        <v>-350.19693258200118</v>
      </c>
    </row>
    <row r="14454" spans="45:46" x14ac:dyDescent="0.3">
      <c r="AS14454">
        <v>4.444</v>
      </c>
      <c r="AT14454">
        <v>-350.53010074649598</v>
      </c>
    </row>
    <row r="14455" spans="45:46" x14ac:dyDescent="0.3">
      <c r="AS14455">
        <v>4.4450000000000003</v>
      </c>
      <c r="AT14455">
        <v>-350.86350190062507</v>
      </c>
    </row>
    <row r="14456" spans="45:46" x14ac:dyDescent="0.3">
      <c r="AS14456">
        <v>4.4460000000000006</v>
      </c>
      <c r="AT14456">
        <v>-351.19713615105621</v>
      </c>
    </row>
    <row r="14457" spans="45:46" x14ac:dyDescent="0.3">
      <c r="AS14457">
        <v>4.4470000000000001</v>
      </c>
      <c r="AT14457">
        <v>-351.53100360448099</v>
      </c>
    </row>
    <row r="14458" spans="45:46" x14ac:dyDescent="0.3">
      <c r="AS14458">
        <v>4.4480000000000004</v>
      </c>
      <c r="AT14458">
        <v>-351.86510436761614</v>
      </c>
    </row>
    <row r="14459" spans="45:46" x14ac:dyDescent="0.3">
      <c r="AS14459">
        <v>4.4490000000000007</v>
      </c>
      <c r="AT14459">
        <v>-352.19943854720128</v>
      </c>
    </row>
    <row r="14460" spans="45:46" x14ac:dyDescent="0.3">
      <c r="AS14460">
        <v>4.45</v>
      </c>
      <c r="AT14460">
        <v>-352.53400625000006</v>
      </c>
    </row>
    <row r="14461" spans="45:46" x14ac:dyDescent="0.3">
      <c r="AS14461">
        <v>4.4510000000000005</v>
      </c>
      <c r="AT14461">
        <v>-352.8688075828012</v>
      </c>
    </row>
    <row r="14462" spans="45:46" x14ac:dyDescent="0.3">
      <c r="AS14462">
        <v>4.452</v>
      </c>
      <c r="AT14462">
        <v>-353.20384265241597</v>
      </c>
    </row>
    <row r="14463" spans="45:46" x14ac:dyDescent="0.3">
      <c r="AS14463">
        <v>4.4530000000000003</v>
      </c>
      <c r="AT14463">
        <v>-353.53911156568114</v>
      </c>
    </row>
    <row r="14464" spans="45:46" x14ac:dyDescent="0.3">
      <c r="AS14464">
        <v>4.4540000000000006</v>
      </c>
      <c r="AT14464">
        <v>-353.87461442945619</v>
      </c>
    </row>
    <row r="14465" spans="45:46" x14ac:dyDescent="0.3">
      <c r="AS14465">
        <v>4.4550000000000001</v>
      </c>
      <c r="AT14465">
        <v>-354.21035135062505</v>
      </c>
    </row>
    <row r="14466" spans="45:46" x14ac:dyDescent="0.3">
      <c r="AS14466">
        <v>4.4560000000000004</v>
      </c>
      <c r="AT14466">
        <v>-354.54632243609609</v>
      </c>
    </row>
    <row r="14467" spans="45:46" x14ac:dyDescent="0.3">
      <c r="AS14467">
        <v>4.4570000000000007</v>
      </c>
      <c r="AT14467">
        <v>-354.88252779280128</v>
      </c>
    </row>
    <row r="14468" spans="45:46" x14ac:dyDescent="0.3">
      <c r="AS14468">
        <v>4.4580000000000002</v>
      </c>
      <c r="AT14468">
        <v>-355.21896752769607</v>
      </c>
    </row>
    <row r="14469" spans="45:46" x14ac:dyDescent="0.3">
      <c r="AS14469">
        <v>4.4590000000000005</v>
      </c>
      <c r="AT14469">
        <v>-355.55564174776123</v>
      </c>
    </row>
    <row r="14470" spans="45:46" x14ac:dyDescent="0.3">
      <c r="AS14470">
        <v>4.46</v>
      </c>
      <c r="AT14470">
        <v>-355.89255055999996</v>
      </c>
    </row>
    <row r="14471" spans="45:46" x14ac:dyDescent="0.3">
      <c r="AS14471">
        <v>4.4610000000000003</v>
      </c>
      <c r="AT14471">
        <v>-356.22969407144109</v>
      </c>
    </row>
    <row r="14472" spans="45:46" x14ac:dyDescent="0.3">
      <c r="AS14472">
        <v>4.4620000000000006</v>
      </c>
      <c r="AT14472">
        <v>-356.56707238913623</v>
      </c>
    </row>
    <row r="14473" spans="45:46" x14ac:dyDescent="0.3">
      <c r="AS14473">
        <v>4.4630000000000001</v>
      </c>
      <c r="AT14473">
        <v>-356.90468562016099</v>
      </c>
    </row>
    <row r="14474" spans="45:46" x14ac:dyDescent="0.3">
      <c r="AS14474">
        <v>4.4640000000000004</v>
      </c>
      <c r="AT14474">
        <v>-357.2425338716161</v>
      </c>
    </row>
    <row r="14475" spans="45:46" x14ac:dyDescent="0.3">
      <c r="AS14475">
        <v>4.4649999999999999</v>
      </c>
      <c r="AT14475">
        <v>-357.58061725062493</v>
      </c>
    </row>
    <row r="14476" spans="45:46" x14ac:dyDescent="0.3">
      <c r="AS14476">
        <v>4.4660000000000002</v>
      </c>
      <c r="AT14476">
        <v>-357.91893586433605</v>
      </c>
    </row>
    <row r="14477" spans="45:46" x14ac:dyDescent="0.3">
      <c r="AS14477">
        <v>4.4670000000000005</v>
      </c>
      <c r="AT14477">
        <v>-358.25748981992115</v>
      </c>
    </row>
    <row r="14478" spans="45:46" x14ac:dyDescent="0.3">
      <c r="AS14478">
        <v>4.468</v>
      </c>
      <c r="AT14478">
        <v>-358.59627922457599</v>
      </c>
    </row>
    <row r="14479" spans="45:46" x14ac:dyDescent="0.3">
      <c r="AS14479">
        <v>4.4690000000000003</v>
      </c>
      <c r="AT14479">
        <v>-358.93530418552115</v>
      </c>
    </row>
    <row r="14480" spans="45:46" x14ac:dyDescent="0.3">
      <c r="AS14480">
        <v>4.4700000000000006</v>
      </c>
      <c r="AT14480">
        <v>-359.27456481000024</v>
      </c>
    </row>
    <row r="14481" spans="45:46" x14ac:dyDescent="0.3">
      <c r="AS14481">
        <v>4.4710000000000001</v>
      </c>
      <c r="AT14481">
        <v>-359.61406120528102</v>
      </c>
    </row>
    <row r="14482" spans="45:46" x14ac:dyDescent="0.3">
      <c r="AS14482">
        <v>4.4720000000000004</v>
      </c>
      <c r="AT14482">
        <v>-359.95379347865617</v>
      </c>
    </row>
    <row r="14483" spans="45:46" x14ac:dyDescent="0.3">
      <c r="AS14483">
        <v>4.4729999999999999</v>
      </c>
      <c r="AT14483">
        <v>-360.29376173744095</v>
      </c>
    </row>
    <row r="14484" spans="45:46" x14ac:dyDescent="0.3">
      <c r="AS14484">
        <v>4.4740000000000002</v>
      </c>
      <c r="AT14484">
        <v>-360.63396608897608</v>
      </c>
    </row>
    <row r="14485" spans="45:46" x14ac:dyDescent="0.3">
      <c r="AS14485">
        <v>4.4750000000000005</v>
      </c>
      <c r="AT14485">
        <v>-360.97440664062515</v>
      </c>
    </row>
    <row r="14486" spans="45:46" x14ac:dyDescent="0.3">
      <c r="AS14486">
        <v>4.476</v>
      </c>
      <c r="AT14486">
        <v>-361.31508349977594</v>
      </c>
    </row>
    <row r="14487" spans="45:46" x14ac:dyDescent="0.3">
      <c r="AS14487">
        <v>4.4770000000000003</v>
      </c>
      <c r="AT14487">
        <v>-361.65599677384108</v>
      </c>
    </row>
    <row r="14488" spans="45:46" x14ac:dyDescent="0.3">
      <c r="AS14488">
        <v>4.4780000000000006</v>
      </c>
      <c r="AT14488">
        <v>-361.99714657025618</v>
      </c>
    </row>
    <row r="14489" spans="45:46" x14ac:dyDescent="0.3">
      <c r="AS14489">
        <v>4.4790000000000001</v>
      </c>
      <c r="AT14489">
        <v>-362.33853299648104</v>
      </c>
    </row>
    <row r="14490" spans="45:46" x14ac:dyDescent="0.3">
      <c r="AS14490">
        <v>4.4800000000000004</v>
      </c>
      <c r="AT14490">
        <v>-362.68015616000014</v>
      </c>
    </row>
    <row r="14491" spans="45:46" x14ac:dyDescent="0.3">
      <c r="AS14491">
        <v>4.4809999999999999</v>
      </c>
      <c r="AT14491">
        <v>-363.02201616832093</v>
      </c>
    </row>
    <row r="14492" spans="45:46" x14ac:dyDescent="0.3">
      <c r="AS14492">
        <v>4.4820000000000002</v>
      </c>
      <c r="AT14492">
        <v>-363.3641131289761</v>
      </c>
    </row>
    <row r="14493" spans="45:46" x14ac:dyDescent="0.3">
      <c r="AS14493">
        <v>4.4830000000000005</v>
      </c>
      <c r="AT14493">
        <v>-363.70644714952118</v>
      </c>
    </row>
    <row r="14494" spans="45:46" x14ac:dyDescent="0.3">
      <c r="AS14494">
        <v>4.484</v>
      </c>
      <c r="AT14494">
        <v>-364.04901833753598</v>
      </c>
    </row>
    <row r="14495" spans="45:46" x14ac:dyDescent="0.3">
      <c r="AS14495">
        <v>4.4850000000000003</v>
      </c>
      <c r="AT14495">
        <v>-364.3918268006251</v>
      </c>
    </row>
    <row r="14496" spans="45:46" x14ac:dyDescent="0.3">
      <c r="AS14496">
        <v>4.4860000000000007</v>
      </c>
      <c r="AT14496">
        <v>-364.73487264641619</v>
      </c>
    </row>
    <row r="14497" spans="45:46" x14ac:dyDescent="0.3">
      <c r="AS14497">
        <v>4.4870000000000001</v>
      </c>
      <c r="AT14497">
        <v>-365.07815598256104</v>
      </c>
    </row>
    <row r="14498" spans="45:46" x14ac:dyDescent="0.3">
      <c r="AS14498">
        <v>4.4880000000000004</v>
      </c>
      <c r="AT14498">
        <v>-365.42167691673615</v>
      </c>
    </row>
    <row r="14499" spans="45:46" x14ac:dyDescent="0.3">
      <c r="AS14499">
        <v>4.4889999999999999</v>
      </c>
      <c r="AT14499">
        <v>-365.76543555664097</v>
      </c>
    </row>
    <row r="14500" spans="45:46" x14ac:dyDescent="0.3">
      <c r="AS14500">
        <v>4.49</v>
      </c>
      <c r="AT14500">
        <v>-366.10943201000009</v>
      </c>
    </row>
    <row r="14501" spans="45:46" x14ac:dyDescent="0.3">
      <c r="AS14501">
        <v>4.4910000000000005</v>
      </c>
      <c r="AT14501">
        <v>-366.45366638456119</v>
      </c>
    </row>
    <row r="14502" spans="45:46" x14ac:dyDescent="0.3">
      <c r="AS14502">
        <v>4.492</v>
      </c>
      <c r="AT14502">
        <v>-366.79813878809597</v>
      </c>
    </row>
    <row r="14503" spans="45:46" x14ac:dyDescent="0.3">
      <c r="AS14503">
        <v>4.4930000000000003</v>
      </c>
      <c r="AT14503">
        <v>-367.1428493284011</v>
      </c>
    </row>
    <row r="14504" spans="45:46" x14ac:dyDescent="0.3">
      <c r="AS14504">
        <v>4.4940000000000007</v>
      </c>
      <c r="AT14504">
        <v>-367.48779811329621</v>
      </c>
    </row>
    <row r="14505" spans="45:46" x14ac:dyDescent="0.3">
      <c r="AS14505">
        <v>4.4950000000000001</v>
      </c>
      <c r="AT14505">
        <v>-367.83298525062503</v>
      </c>
    </row>
    <row r="14506" spans="45:46" x14ac:dyDescent="0.3">
      <c r="AS14506">
        <v>4.4960000000000004</v>
      </c>
      <c r="AT14506">
        <v>-368.17841084825614</v>
      </c>
    </row>
    <row r="14507" spans="45:46" x14ac:dyDescent="0.3">
      <c r="AS14507">
        <v>4.4969999999999999</v>
      </c>
      <c r="AT14507">
        <v>-368.52407501408095</v>
      </c>
    </row>
    <row r="14508" spans="45:46" x14ac:dyDescent="0.3">
      <c r="AS14508">
        <v>4.4980000000000002</v>
      </c>
      <c r="AT14508">
        <v>-368.86997785601602</v>
      </c>
    </row>
    <row r="14509" spans="45:46" x14ac:dyDescent="0.3">
      <c r="AS14509">
        <v>4.4990000000000006</v>
      </c>
      <c r="AT14509">
        <v>-369.2161194820012</v>
      </c>
    </row>
    <row r="14510" spans="45:46" x14ac:dyDescent="0.3">
      <c r="AS14510">
        <v>4.5</v>
      </c>
      <c r="AT14510">
        <v>-369.5625</v>
      </c>
    </row>
    <row r="14511" spans="45:46" x14ac:dyDescent="0.3">
      <c r="AS14511">
        <v>4.5010000000000003</v>
      </c>
      <c r="AT14511">
        <v>-369.90911951800109</v>
      </c>
    </row>
    <row r="14512" spans="45:46" x14ac:dyDescent="0.3">
      <c r="AS14512">
        <v>4.5020000000000007</v>
      </c>
      <c r="AT14512">
        <v>-370.25597814401624</v>
      </c>
    </row>
    <row r="14513" spans="45:46" x14ac:dyDescent="0.3">
      <c r="AS14513">
        <v>4.5030000000000001</v>
      </c>
      <c r="AT14513">
        <v>-370.60307598608108</v>
      </c>
    </row>
    <row r="14514" spans="45:46" x14ac:dyDescent="0.3">
      <c r="AS14514">
        <v>4.5040000000000004</v>
      </c>
      <c r="AT14514">
        <v>-370.95041315225615</v>
      </c>
    </row>
    <row r="14515" spans="45:46" x14ac:dyDescent="0.3">
      <c r="AS14515">
        <v>4.5049999999999999</v>
      </c>
      <c r="AT14515">
        <v>-371.29798975062494</v>
      </c>
    </row>
    <row r="14516" spans="45:46" x14ac:dyDescent="0.3">
      <c r="AS14516">
        <v>4.5060000000000002</v>
      </c>
      <c r="AT14516">
        <v>-371.64580588929607</v>
      </c>
    </row>
    <row r="14517" spans="45:46" x14ac:dyDescent="0.3">
      <c r="AS14517">
        <v>4.5070000000000006</v>
      </c>
      <c r="AT14517">
        <v>-371.9938616764012</v>
      </c>
    </row>
    <row r="14518" spans="45:46" x14ac:dyDescent="0.3">
      <c r="AS14518">
        <v>4.508</v>
      </c>
      <c r="AT14518">
        <v>-372.342157220096</v>
      </c>
    </row>
    <row r="14519" spans="45:46" x14ac:dyDescent="0.3">
      <c r="AS14519">
        <v>4.5090000000000003</v>
      </c>
      <c r="AT14519">
        <v>-372.69069262856112</v>
      </c>
    </row>
    <row r="14520" spans="45:46" x14ac:dyDescent="0.3">
      <c r="AS14520">
        <v>4.5100000000000007</v>
      </c>
      <c r="AT14520">
        <v>-373.03946801000023</v>
      </c>
    </row>
    <row r="14521" spans="45:46" x14ac:dyDescent="0.3">
      <c r="AS14521">
        <v>4.5110000000000001</v>
      </c>
      <c r="AT14521">
        <v>-373.38848347264104</v>
      </c>
    </row>
    <row r="14522" spans="45:46" x14ac:dyDescent="0.3">
      <c r="AS14522">
        <v>4.5120000000000005</v>
      </c>
      <c r="AT14522">
        <v>-373.73773912473615</v>
      </c>
    </row>
    <row r="14523" spans="45:46" x14ac:dyDescent="0.3">
      <c r="AS14523">
        <v>4.5129999999999999</v>
      </c>
      <c r="AT14523">
        <v>-374.08723507456097</v>
      </c>
    </row>
    <row r="14524" spans="45:46" x14ac:dyDescent="0.3">
      <c r="AS14524">
        <v>4.5140000000000002</v>
      </c>
      <c r="AT14524">
        <v>-374.43697143041612</v>
      </c>
    </row>
    <row r="14525" spans="45:46" x14ac:dyDescent="0.3">
      <c r="AS14525">
        <v>4.5150000000000006</v>
      </c>
      <c r="AT14525">
        <v>-374.78694830062523</v>
      </c>
    </row>
    <row r="14526" spans="45:46" x14ac:dyDescent="0.3">
      <c r="AS14526">
        <v>4.516</v>
      </c>
      <c r="AT14526">
        <v>-375.13716579353604</v>
      </c>
    </row>
    <row r="14527" spans="45:46" x14ac:dyDescent="0.3">
      <c r="AS14527">
        <v>4.5170000000000003</v>
      </c>
      <c r="AT14527">
        <v>-375.48762401752111</v>
      </c>
    </row>
    <row r="14528" spans="45:46" x14ac:dyDescent="0.3">
      <c r="AS14528">
        <v>4.5180000000000007</v>
      </c>
      <c r="AT14528">
        <v>-375.83832308097624</v>
      </c>
    </row>
    <row r="14529" spans="45:46" x14ac:dyDescent="0.3">
      <c r="AS14529">
        <v>4.5190000000000001</v>
      </c>
      <c r="AT14529">
        <v>-376.18926309232108</v>
      </c>
    </row>
    <row r="14530" spans="45:46" x14ac:dyDescent="0.3">
      <c r="AS14530">
        <v>4.5200000000000005</v>
      </c>
      <c r="AT14530">
        <v>-376.54044416000011</v>
      </c>
    </row>
    <row r="14531" spans="45:46" x14ac:dyDescent="0.3">
      <c r="AS14531">
        <v>4.5209999999999999</v>
      </c>
      <c r="AT14531">
        <v>-376.89186639248101</v>
      </c>
    </row>
    <row r="14532" spans="45:46" x14ac:dyDescent="0.3">
      <c r="AS14532">
        <v>4.5220000000000002</v>
      </c>
      <c r="AT14532">
        <v>-377.2435298982561</v>
      </c>
    </row>
    <row r="14533" spans="45:46" x14ac:dyDescent="0.3">
      <c r="AS14533">
        <v>4.5230000000000006</v>
      </c>
      <c r="AT14533">
        <v>-377.59543478584123</v>
      </c>
    </row>
    <row r="14534" spans="45:46" x14ac:dyDescent="0.3">
      <c r="AS14534">
        <v>4.524</v>
      </c>
      <c r="AT14534">
        <v>-377.94758116377602</v>
      </c>
    </row>
    <row r="14535" spans="45:46" x14ac:dyDescent="0.3">
      <c r="AS14535">
        <v>4.5250000000000004</v>
      </c>
      <c r="AT14535">
        <v>-378.29996914062514</v>
      </c>
    </row>
    <row r="14536" spans="45:46" x14ac:dyDescent="0.3">
      <c r="AS14536">
        <v>4.5260000000000007</v>
      </c>
      <c r="AT14536">
        <v>-378.65259882497622</v>
      </c>
    </row>
    <row r="14537" spans="45:46" x14ac:dyDescent="0.3">
      <c r="AS14537">
        <v>4.5270000000000001</v>
      </c>
      <c r="AT14537">
        <v>-379.00547032544102</v>
      </c>
    </row>
    <row r="14538" spans="45:46" x14ac:dyDescent="0.3">
      <c r="AS14538">
        <v>4.5280000000000005</v>
      </c>
      <c r="AT14538">
        <v>-379.35858375065618</v>
      </c>
    </row>
    <row r="14539" spans="45:46" x14ac:dyDescent="0.3">
      <c r="AS14539">
        <v>4.5289999999999999</v>
      </c>
      <c r="AT14539">
        <v>-379.71193920928096</v>
      </c>
    </row>
    <row r="14540" spans="45:46" x14ac:dyDescent="0.3">
      <c r="AS14540">
        <v>4.53</v>
      </c>
      <c r="AT14540">
        <v>-380.06553681000008</v>
      </c>
    </row>
    <row r="14541" spans="45:46" x14ac:dyDescent="0.3">
      <c r="AS14541">
        <v>4.5310000000000006</v>
      </c>
      <c r="AT14541">
        <v>-380.4193766615212</v>
      </c>
    </row>
    <row r="14542" spans="45:46" x14ac:dyDescent="0.3">
      <c r="AS14542">
        <v>4.532</v>
      </c>
      <c r="AT14542">
        <v>-380.77345887257599</v>
      </c>
    </row>
    <row r="14543" spans="45:46" x14ac:dyDescent="0.3">
      <c r="AS14543">
        <v>4.5330000000000004</v>
      </c>
      <c r="AT14543">
        <v>-381.12778355192114</v>
      </c>
    </row>
    <row r="14544" spans="45:46" x14ac:dyDescent="0.3">
      <c r="AS14544">
        <v>4.5340000000000007</v>
      </c>
      <c r="AT14544">
        <v>-381.48235080833626</v>
      </c>
    </row>
    <row r="14545" spans="45:46" x14ac:dyDescent="0.3">
      <c r="AS14545">
        <v>4.5350000000000001</v>
      </c>
      <c r="AT14545">
        <v>-381.83716075062506</v>
      </c>
    </row>
    <row r="14546" spans="45:46" x14ac:dyDescent="0.3">
      <c r="AS14546">
        <v>4.5360000000000005</v>
      </c>
      <c r="AT14546">
        <v>-382.19221348761619</v>
      </c>
    </row>
    <row r="14547" spans="45:46" x14ac:dyDescent="0.3">
      <c r="AS14547">
        <v>4.5369999999999999</v>
      </c>
      <c r="AT14547">
        <v>-382.54750912816093</v>
      </c>
    </row>
    <row r="14548" spans="45:46" x14ac:dyDescent="0.3">
      <c r="AS14548">
        <v>4.5380000000000003</v>
      </c>
      <c r="AT14548">
        <v>-382.90304778113608</v>
      </c>
    </row>
    <row r="14549" spans="45:46" x14ac:dyDescent="0.3">
      <c r="AS14549">
        <v>4.5390000000000006</v>
      </c>
      <c r="AT14549">
        <v>-383.25882955544125</v>
      </c>
    </row>
    <row r="14550" spans="45:46" x14ac:dyDescent="0.3">
      <c r="AS14550">
        <v>4.54</v>
      </c>
      <c r="AT14550">
        <v>-383.61485455999997</v>
      </c>
    </row>
    <row r="14551" spans="45:46" x14ac:dyDescent="0.3">
      <c r="AS14551">
        <v>4.5410000000000004</v>
      </c>
      <c r="AT14551">
        <v>-383.97112290376117</v>
      </c>
    </row>
    <row r="14552" spans="45:46" x14ac:dyDescent="0.3">
      <c r="AS14552">
        <v>4.5420000000000007</v>
      </c>
      <c r="AT14552">
        <v>-384.32763469569625</v>
      </c>
    </row>
    <row r="14553" spans="45:46" x14ac:dyDescent="0.3">
      <c r="AS14553">
        <v>4.5430000000000001</v>
      </c>
      <c r="AT14553">
        <v>-384.68439004480109</v>
      </c>
    </row>
    <row r="14554" spans="45:46" x14ac:dyDescent="0.3">
      <c r="AS14554">
        <v>4.5440000000000005</v>
      </c>
      <c r="AT14554">
        <v>-385.04138906009615</v>
      </c>
    </row>
    <row r="14555" spans="45:46" x14ac:dyDescent="0.3">
      <c r="AS14555">
        <v>4.5449999999999999</v>
      </c>
      <c r="AT14555">
        <v>-385.39863185062495</v>
      </c>
    </row>
    <row r="14556" spans="45:46" x14ac:dyDescent="0.3">
      <c r="AS14556">
        <v>4.5460000000000003</v>
      </c>
      <c r="AT14556">
        <v>-385.75611852545615</v>
      </c>
    </row>
    <row r="14557" spans="45:46" x14ac:dyDescent="0.3">
      <c r="AS14557">
        <v>4.5470000000000006</v>
      </c>
      <c r="AT14557">
        <v>-386.11384919368123</v>
      </c>
    </row>
    <row r="14558" spans="45:46" x14ac:dyDescent="0.3">
      <c r="AS14558">
        <v>4.548</v>
      </c>
      <c r="AT14558">
        <v>-386.47182396441605</v>
      </c>
    </row>
    <row r="14559" spans="45:46" x14ac:dyDescent="0.3">
      <c r="AS14559">
        <v>4.5490000000000004</v>
      </c>
      <c r="AT14559">
        <v>-386.83004294680114</v>
      </c>
    </row>
    <row r="14560" spans="45:46" x14ac:dyDescent="0.3">
      <c r="AS14560">
        <v>4.5500000000000007</v>
      </c>
      <c r="AT14560">
        <v>-387.18850625000022</v>
      </c>
    </row>
    <row r="14561" spans="45:46" x14ac:dyDescent="0.3">
      <c r="AS14561">
        <v>4.5510000000000002</v>
      </c>
      <c r="AT14561">
        <v>-387.54721398320106</v>
      </c>
    </row>
    <row r="14562" spans="45:46" x14ac:dyDescent="0.3">
      <c r="AS14562">
        <v>4.5520000000000005</v>
      </c>
      <c r="AT14562">
        <v>-387.90616625561614</v>
      </c>
    </row>
    <row r="14563" spans="45:46" x14ac:dyDescent="0.3">
      <c r="AS14563">
        <v>4.5529999999999999</v>
      </c>
      <c r="AT14563">
        <v>-388.265363176481</v>
      </c>
    </row>
    <row r="14564" spans="45:46" x14ac:dyDescent="0.3">
      <c r="AS14564">
        <v>4.5540000000000003</v>
      </c>
      <c r="AT14564">
        <v>-388.62480485505614</v>
      </c>
    </row>
    <row r="14565" spans="45:46" x14ac:dyDescent="0.3">
      <c r="AS14565">
        <v>4.5550000000000006</v>
      </c>
      <c r="AT14565">
        <v>-388.98449140062519</v>
      </c>
    </row>
    <row r="14566" spans="45:46" x14ac:dyDescent="0.3">
      <c r="AS14566">
        <v>4.556</v>
      </c>
      <c r="AT14566">
        <v>-389.34442292249599</v>
      </c>
    </row>
    <row r="14567" spans="45:46" x14ac:dyDescent="0.3">
      <c r="AS14567">
        <v>4.5570000000000004</v>
      </c>
      <c r="AT14567">
        <v>-389.70459953000113</v>
      </c>
    </row>
    <row r="14568" spans="45:46" x14ac:dyDescent="0.3">
      <c r="AS14568">
        <v>4.5580000000000007</v>
      </c>
      <c r="AT14568">
        <v>-390.06502133249626</v>
      </c>
    </row>
    <row r="14569" spans="45:46" x14ac:dyDescent="0.3">
      <c r="AS14569">
        <v>4.5590000000000002</v>
      </c>
      <c r="AT14569">
        <v>-390.42568843936107</v>
      </c>
    </row>
    <row r="14570" spans="45:46" x14ac:dyDescent="0.3">
      <c r="AS14570">
        <v>4.5600000000000005</v>
      </c>
      <c r="AT14570">
        <v>-390.78660096000021</v>
      </c>
    </row>
    <row r="14571" spans="45:46" x14ac:dyDescent="0.3">
      <c r="AS14571">
        <v>4.5609999999999999</v>
      </c>
      <c r="AT14571">
        <v>-391.14775900384097</v>
      </c>
    </row>
    <row r="14572" spans="45:46" x14ac:dyDescent="0.3">
      <c r="AS14572">
        <v>4.5620000000000003</v>
      </c>
      <c r="AT14572">
        <v>-391.50916268033609</v>
      </c>
    </row>
    <row r="14573" spans="45:46" x14ac:dyDescent="0.3">
      <c r="AS14573">
        <v>4.5630000000000006</v>
      </c>
      <c r="AT14573">
        <v>-391.87081209896121</v>
      </c>
    </row>
    <row r="14574" spans="45:46" x14ac:dyDescent="0.3">
      <c r="AS14574">
        <v>4.5640000000000001</v>
      </c>
      <c r="AT14574">
        <v>-392.23270736921603</v>
      </c>
    </row>
    <row r="14575" spans="45:46" x14ac:dyDescent="0.3">
      <c r="AS14575">
        <v>4.5650000000000004</v>
      </c>
      <c r="AT14575">
        <v>-392.59484860062514</v>
      </c>
    </row>
    <row r="14576" spans="45:46" x14ac:dyDescent="0.3">
      <c r="AS14576">
        <v>4.5660000000000007</v>
      </c>
      <c r="AT14576">
        <v>-392.95723590273627</v>
      </c>
    </row>
    <row r="14577" spans="45:46" x14ac:dyDescent="0.3">
      <c r="AS14577">
        <v>4.5670000000000002</v>
      </c>
      <c r="AT14577">
        <v>-393.31986938512102</v>
      </c>
    </row>
    <row r="14578" spans="45:46" x14ac:dyDescent="0.3">
      <c r="AS14578">
        <v>4.5680000000000005</v>
      </c>
      <c r="AT14578">
        <v>-393.68274915737618</v>
      </c>
    </row>
    <row r="14579" spans="45:46" x14ac:dyDescent="0.3">
      <c r="AS14579">
        <v>4.569</v>
      </c>
      <c r="AT14579">
        <v>-394.04587532912097</v>
      </c>
    </row>
    <row r="14580" spans="45:46" x14ac:dyDescent="0.3">
      <c r="AS14580">
        <v>4.57</v>
      </c>
      <c r="AT14580">
        <v>-394.40924801000006</v>
      </c>
    </row>
    <row r="14581" spans="45:46" x14ac:dyDescent="0.3">
      <c r="AS14581">
        <v>4.5710000000000006</v>
      </c>
      <c r="AT14581">
        <v>-394.7728673096812</v>
      </c>
    </row>
    <row r="14582" spans="45:46" x14ac:dyDescent="0.3">
      <c r="AS14582">
        <v>4.5720000000000001</v>
      </c>
      <c r="AT14582">
        <v>-395.13673333785601</v>
      </c>
    </row>
    <row r="14583" spans="45:46" x14ac:dyDescent="0.3">
      <c r="AS14583">
        <v>4.5730000000000004</v>
      </c>
      <c r="AT14583">
        <v>-395.50084620424116</v>
      </c>
    </row>
    <row r="14584" spans="45:46" x14ac:dyDescent="0.3">
      <c r="AS14584">
        <v>4.5740000000000007</v>
      </c>
      <c r="AT14584">
        <v>-395.86520601857626</v>
      </c>
    </row>
    <row r="14585" spans="45:46" x14ac:dyDescent="0.3">
      <c r="AS14585">
        <v>4.5750000000000002</v>
      </c>
      <c r="AT14585">
        <v>-396.22981289062511</v>
      </c>
    </row>
    <row r="14586" spans="45:46" x14ac:dyDescent="0.3">
      <c r="AS14586">
        <v>4.5760000000000005</v>
      </c>
      <c r="AT14586">
        <v>-396.59466693017623</v>
      </c>
    </row>
    <row r="14587" spans="45:46" x14ac:dyDescent="0.3">
      <c r="AS14587">
        <v>4.577</v>
      </c>
      <c r="AT14587">
        <v>-396.95976824704098</v>
      </c>
    </row>
    <row r="14588" spans="45:46" x14ac:dyDescent="0.3">
      <c r="AS14588">
        <v>4.5780000000000003</v>
      </c>
      <c r="AT14588">
        <v>-397.32511695105609</v>
      </c>
    </row>
    <row r="14589" spans="45:46" x14ac:dyDescent="0.3">
      <c r="AS14589">
        <v>4.5790000000000006</v>
      </c>
      <c r="AT14589">
        <v>-397.69071315208123</v>
      </c>
    </row>
    <row r="14590" spans="45:46" x14ac:dyDescent="0.3">
      <c r="AS14590">
        <v>4.58</v>
      </c>
      <c r="AT14590">
        <v>-398.05655696000002</v>
      </c>
    </row>
    <row r="14591" spans="45:46" x14ac:dyDescent="0.3">
      <c r="AS14591">
        <v>4.5810000000000004</v>
      </c>
      <c r="AT14591">
        <v>-398.42264848472109</v>
      </c>
    </row>
    <row r="14592" spans="45:46" x14ac:dyDescent="0.3">
      <c r="AS14592">
        <v>4.5820000000000007</v>
      </c>
      <c r="AT14592">
        <v>-398.78898783617626</v>
      </c>
    </row>
    <row r="14593" spans="45:46" x14ac:dyDescent="0.3">
      <c r="AS14593">
        <v>4.5830000000000002</v>
      </c>
      <c r="AT14593">
        <v>-399.1555751243211</v>
      </c>
    </row>
    <row r="14594" spans="45:46" x14ac:dyDescent="0.3">
      <c r="AS14594">
        <v>4.5840000000000005</v>
      </c>
      <c r="AT14594">
        <v>-399.52241045913621</v>
      </c>
    </row>
    <row r="14595" spans="45:46" x14ac:dyDescent="0.3">
      <c r="AS14595">
        <v>4.585</v>
      </c>
      <c r="AT14595">
        <v>-399.88949395062502</v>
      </c>
    </row>
    <row r="14596" spans="45:46" x14ac:dyDescent="0.3">
      <c r="AS14596">
        <v>4.5860000000000003</v>
      </c>
      <c r="AT14596">
        <v>-400.25682570881611</v>
      </c>
    </row>
    <row r="14597" spans="45:46" x14ac:dyDescent="0.3">
      <c r="AS14597">
        <v>4.5870000000000006</v>
      </c>
      <c r="AT14597">
        <v>-400.62440584376122</v>
      </c>
    </row>
    <row r="14598" spans="45:46" x14ac:dyDescent="0.3">
      <c r="AS14598">
        <v>4.5880000000000001</v>
      </c>
      <c r="AT14598">
        <v>-400.992234465536</v>
      </c>
    </row>
    <row r="14599" spans="45:46" x14ac:dyDescent="0.3">
      <c r="AS14599">
        <v>4.5890000000000004</v>
      </c>
      <c r="AT14599">
        <v>-401.36031168424114</v>
      </c>
    </row>
    <row r="14600" spans="45:46" x14ac:dyDescent="0.3">
      <c r="AS14600">
        <v>4.5900000000000007</v>
      </c>
      <c r="AT14600">
        <v>-401.72863761000025</v>
      </c>
    </row>
    <row r="14601" spans="45:46" x14ac:dyDescent="0.3">
      <c r="AS14601">
        <v>4.5910000000000002</v>
      </c>
      <c r="AT14601">
        <v>-402.09721235296109</v>
      </c>
    </row>
    <row r="14602" spans="45:46" x14ac:dyDescent="0.3">
      <c r="AS14602">
        <v>4.5920000000000005</v>
      </c>
      <c r="AT14602">
        <v>-402.46603602329617</v>
      </c>
    </row>
    <row r="14603" spans="45:46" x14ac:dyDescent="0.3">
      <c r="AS14603">
        <v>4.593</v>
      </c>
      <c r="AT14603">
        <v>-402.83510873120099</v>
      </c>
    </row>
    <row r="14604" spans="45:46" x14ac:dyDescent="0.3">
      <c r="AS14604">
        <v>4.5940000000000003</v>
      </c>
      <c r="AT14604">
        <v>-403.20443058689608</v>
      </c>
    </row>
    <row r="14605" spans="45:46" x14ac:dyDescent="0.3">
      <c r="AS14605">
        <v>4.5950000000000006</v>
      </c>
      <c r="AT14605">
        <v>-403.57400170062527</v>
      </c>
    </row>
    <row r="14606" spans="45:46" x14ac:dyDescent="0.3">
      <c r="AS14606">
        <v>4.5960000000000001</v>
      </c>
      <c r="AT14606">
        <v>-403.94382218265605</v>
      </c>
    </row>
    <row r="14607" spans="45:46" x14ac:dyDescent="0.3">
      <c r="AS14607">
        <v>4.5970000000000004</v>
      </c>
      <c r="AT14607">
        <v>-404.31389214328118</v>
      </c>
    </row>
    <row r="14608" spans="45:46" x14ac:dyDescent="0.3">
      <c r="AS14608">
        <v>4.5979999999999999</v>
      </c>
      <c r="AT14608">
        <v>-404.68421169281595</v>
      </c>
    </row>
    <row r="14609" spans="45:46" x14ac:dyDescent="0.3">
      <c r="AS14609">
        <v>4.5990000000000002</v>
      </c>
      <c r="AT14609">
        <v>-405.05478094160105</v>
      </c>
    </row>
    <row r="14610" spans="45:46" x14ac:dyDescent="0.3">
      <c r="AS14610">
        <v>4.6000000000000005</v>
      </c>
      <c r="AT14610">
        <v>-405.4256000000002</v>
      </c>
    </row>
    <row r="14611" spans="45:46" x14ac:dyDescent="0.3">
      <c r="AS14611">
        <v>4.601</v>
      </c>
      <c r="AT14611">
        <v>-405.79666897840104</v>
      </c>
    </row>
    <row r="14612" spans="45:46" x14ac:dyDescent="0.3">
      <c r="AS14612">
        <v>4.6020000000000003</v>
      </c>
      <c r="AT14612">
        <v>-406.16798798721612</v>
      </c>
    </row>
    <row r="14613" spans="45:46" x14ac:dyDescent="0.3">
      <c r="AS14613">
        <v>4.6030000000000006</v>
      </c>
      <c r="AT14613">
        <v>-406.53955713688123</v>
      </c>
    </row>
    <row r="14614" spans="45:46" x14ac:dyDescent="0.3">
      <c r="AS14614">
        <v>4.6040000000000001</v>
      </c>
      <c r="AT14614">
        <v>-406.91137653785603</v>
      </c>
    </row>
    <row r="14615" spans="45:46" x14ac:dyDescent="0.3">
      <c r="AS14615">
        <v>4.6050000000000004</v>
      </c>
      <c r="AT14615">
        <v>-407.28344630062514</v>
      </c>
    </row>
    <row r="14616" spans="45:46" x14ac:dyDescent="0.3">
      <c r="AS14616">
        <v>4.6059999999999999</v>
      </c>
      <c r="AT14616">
        <v>-407.65576653569593</v>
      </c>
    </row>
    <row r="14617" spans="45:46" x14ac:dyDescent="0.3">
      <c r="AS14617">
        <v>4.6070000000000002</v>
      </c>
      <c r="AT14617">
        <v>-408.0283373536011</v>
      </c>
    </row>
    <row r="14618" spans="45:46" x14ac:dyDescent="0.3">
      <c r="AS14618">
        <v>4.6080000000000005</v>
      </c>
      <c r="AT14618">
        <v>-408.40115886489622</v>
      </c>
    </row>
    <row r="14619" spans="45:46" x14ac:dyDescent="0.3">
      <c r="AS14619">
        <v>4.609</v>
      </c>
      <c r="AT14619">
        <v>-408.774231180161</v>
      </c>
    </row>
    <row r="14620" spans="45:46" x14ac:dyDescent="0.3">
      <c r="AS14620">
        <v>4.6100000000000003</v>
      </c>
      <c r="AT14620">
        <v>-409.14755441000011</v>
      </c>
    </row>
    <row r="14621" spans="45:46" x14ac:dyDescent="0.3">
      <c r="AS14621">
        <v>4.6110000000000007</v>
      </c>
      <c r="AT14621">
        <v>-409.52112866504126</v>
      </c>
    </row>
    <row r="14622" spans="45:46" x14ac:dyDescent="0.3">
      <c r="AS14622">
        <v>4.6120000000000001</v>
      </c>
      <c r="AT14622">
        <v>-409.89495405593601</v>
      </c>
    </row>
    <row r="14623" spans="45:46" x14ac:dyDescent="0.3">
      <c r="AS14623">
        <v>4.6130000000000004</v>
      </c>
      <c r="AT14623">
        <v>-410.26903069336112</v>
      </c>
    </row>
    <row r="14624" spans="45:46" x14ac:dyDescent="0.3">
      <c r="AS14624">
        <v>4.6139999999999999</v>
      </c>
      <c r="AT14624">
        <v>-410.64335868801595</v>
      </c>
    </row>
    <row r="14625" spans="45:46" x14ac:dyDescent="0.3">
      <c r="AS14625">
        <v>4.6150000000000002</v>
      </c>
      <c r="AT14625">
        <v>-411.01793815062507</v>
      </c>
    </row>
    <row r="14626" spans="45:46" x14ac:dyDescent="0.3">
      <c r="AS14626">
        <v>4.6160000000000005</v>
      </c>
      <c r="AT14626">
        <v>-411.39276919193622</v>
      </c>
    </row>
    <row r="14627" spans="45:46" x14ac:dyDescent="0.3">
      <c r="AS14627">
        <v>4.617</v>
      </c>
      <c r="AT14627">
        <v>-411.76785192272098</v>
      </c>
    </row>
    <row r="14628" spans="45:46" x14ac:dyDescent="0.3">
      <c r="AS14628">
        <v>4.6180000000000003</v>
      </c>
      <c r="AT14628">
        <v>-412.14318645377608</v>
      </c>
    </row>
    <row r="14629" spans="45:46" x14ac:dyDescent="0.3">
      <c r="AS14629">
        <v>4.6190000000000007</v>
      </c>
      <c r="AT14629">
        <v>-412.51877289592124</v>
      </c>
    </row>
    <row r="14630" spans="45:46" x14ac:dyDescent="0.3">
      <c r="AS14630">
        <v>4.62</v>
      </c>
      <c r="AT14630">
        <v>-412.89461136</v>
      </c>
    </row>
    <row r="14631" spans="45:46" x14ac:dyDescent="0.3">
      <c r="AS14631">
        <v>4.6210000000000004</v>
      </c>
      <c r="AT14631">
        <v>-413.27070195688117</v>
      </c>
    </row>
    <row r="14632" spans="45:46" x14ac:dyDescent="0.3">
      <c r="AS14632">
        <v>4.6219999999999999</v>
      </c>
      <c r="AT14632">
        <v>-413.64704479745592</v>
      </c>
    </row>
    <row r="14633" spans="45:46" x14ac:dyDescent="0.3">
      <c r="AS14633">
        <v>4.6230000000000002</v>
      </c>
      <c r="AT14633">
        <v>-414.02363999264111</v>
      </c>
    </row>
    <row r="14634" spans="45:46" x14ac:dyDescent="0.3">
      <c r="AS14634">
        <v>4.6240000000000006</v>
      </c>
      <c r="AT14634">
        <v>-414.40048765337616</v>
      </c>
    </row>
    <row r="14635" spans="45:46" x14ac:dyDescent="0.3">
      <c r="AS14635">
        <v>4.625</v>
      </c>
      <c r="AT14635">
        <v>-414.777587890625</v>
      </c>
    </row>
    <row r="14636" spans="45:46" x14ac:dyDescent="0.3">
      <c r="AS14636">
        <v>4.6260000000000003</v>
      </c>
      <c r="AT14636">
        <v>-415.15494081537611</v>
      </c>
    </row>
    <row r="14637" spans="45:46" x14ac:dyDescent="0.3">
      <c r="AS14637">
        <v>4.6270000000000007</v>
      </c>
      <c r="AT14637">
        <v>-415.53254653864127</v>
      </c>
    </row>
    <row r="14638" spans="45:46" x14ac:dyDescent="0.3">
      <c r="AS14638">
        <v>4.6280000000000001</v>
      </c>
      <c r="AT14638">
        <v>-415.91040517145603</v>
      </c>
    </row>
    <row r="14639" spans="45:46" x14ac:dyDescent="0.3">
      <c r="AS14639">
        <v>4.6290000000000004</v>
      </c>
      <c r="AT14639">
        <v>-416.28851682488119</v>
      </c>
    </row>
    <row r="14640" spans="45:46" x14ac:dyDescent="0.3">
      <c r="AS14640">
        <v>4.63</v>
      </c>
      <c r="AT14640">
        <v>-416.66688160999996</v>
      </c>
    </row>
    <row r="14641" spans="45:46" x14ac:dyDescent="0.3">
      <c r="AS14641">
        <v>4.6310000000000002</v>
      </c>
      <c r="AT14641">
        <v>-417.04549963792113</v>
      </c>
    </row>
    <row r="14642" spans="45:46" x14ac:dyDescent="0.3">
      <c r="AS14642">
        <v>4.6320000000000006</v>
      </c>
      <c r="AT14642">
        <v>-417.42437101977623</v>
      </c>
    </row>
    <row r="14643" spans="45:46" x14ac:dyDescent="0.3">
      <c r="AS14643">
        <v>4.633</v>
      </c>
      <c r="AT14643">
        <v>-417.80349586672099</v>
      </c>
    </row>
    <row r="14644" spans="45:46" x14ac:dyDescent="0.3">
      <c r="AS14644">
        <v>4.6340000000000003</v>
      </c>
      <c r="AT14644">
        <v>-418.18287428993608</v>
      </c>
    </row>
    <row r="14645" spans="45:46" x14ac:dyDescent="0.3">
      <c r="AS14645">
        <v>4.6350000000000007</v>
      </c>
      <c r="AT14645">
        <v>-418.56250640062524</v>
      </c>
    </row>
    <row r="14646" spans="45:46" x14ac:dyDescent="0.3">
      <c r="AS14646">
        <v>4.6360000000000001</v>
      </c>
      <c r="AT14646">
        <v>-418.94239231001609</v>
      </c>
    </row>
    <row r="14647" spans="45:46" x14ac:dyDescent="0.3">
      <c r="AS14647">
        <v>4.6370000000000005</v>
      </c>
      <c r="AT14647">
        <v>-419.32253212936121</v>
      </c>
    </row>
    <row r="14648" spans="45:46" x14ac:dyDescent="0.3">
      <c r="AS14648">
        <v>4.6379999999999999</v>
      </c>
      <c r="AT14648">
        <v>-419.70292596993596</v>
      </c>
    </row>
    <row r="14649" spans="45:46" x14ac:dyDescent="0.3">
      <c r="AS14649">
        <v>4.6390000000000002</v>
      </c>
      <c r="AT14649">
        <v>-420.08357394304113</v>
      </c>
    </row>
    <row r="14650" spans="45:46" x14ac:dyDescent="0.3">
      <c r="AS14650">
        <v>4.6400000000000006</v>
      </c>
      <c r="AT14650">
        <v>-420.46447616000017</v>
      </c>
    </row>
    <row r="14651" spans="45:46" x14ac:dyDescent="0.3">
      <c r="AS14651">
        <v>4.641</v>
      </c>
      <c r="AT14651">
        <v>-420.84563273216099</v>
      </c>
    </row>
    <row r="14652" spans="45:46" x14ac:dyDescent="0.3">
      <c r="AS14652">
        <v>4.6420000000000003</v>
      </c>
      <c r="AT14652">
        <v>-421.2270437708961</v>
      </c>
    </row>
    <row r="14653" spans="45:46" x14ac:dyDescent="0.3">
      <c r="AS14653">
        <v>4.6430000000000007</v>
      </c>
      <c r="AT14653">
        <v>-421.60870938760127</v>
      </c>
    </row>
    <row r="14654" spans="45:46" x14ac:dyDescent="0.3">
      <c r="AS14654">
        <v>4.6440000000000001</v>
      </c>
      <c r="AT14654">
        <v>-421.99062969369606</v>
      </c>
    </row>
    <row r="14655" spans="45:46" x14ac:dyDescent="0.3">
      <c r="AS14655">
        <v>4.6450000000000005</v>
      </c>
      <c r="AT14655">
        <v>-422.37280480062515</v>
      </c>
    </row>
    <row r="14656" spans="45:46" x14ac:dyDescent="0.3">
      <c r="AS14656">
        <v>4.6459999999999999</v>
      </c>
      <c r="AT14656">
        <v>-422.75523481985596</v>
      </c>
    </row>
    <row r="14657" spans="45:46" x14ac:dyDescent="0.3">
      <c r="AS14657">
        <v>4.6470000000000002</v>
      </c>
      <c r="AT14657">
        <v>-423.13791986288112</v>
      </c>
    </row>
    <row r="14658" spans="45:46" x14ac:dyDescent="0.3">
      <c r="AS14658">
        <v>4.6480000000000006</v>
      </c>
      <c r="AT14658">
        <v>-423.52086004121622</v>
      </c>
    </row>
    <row r="14659" spans="45:46" x14ac:dyDescent="0.3">
      <c r="AS14659">
        <v>4.649</v>
      </c>
      <c r="AT14659">
        <v>-423.90405546640102</v>
      </c>
    </row>
    <row r="14660" spans="45:46" x14ac:dyDescent="0.3">
      <c r="AS14660">
        <v>4.6500000000000004</v>
      </c>
      <c r="AT14660">
        <v>-424.28750625000015</v>
      </c>
    </row>
    <row r="14661" spans="45:46" x14ac:dyDescent="0.3">
      <c r="AS14661">
        <v>4.6510000000000007</v>
      </c>
      <c r="AT14661">
        <v>-424.67121250360128</v>
      </c>
    </row>
    <row r="14662" spans="45:46" x14ac:dyDescent="0.3">
      <c r="AS14662">
        <v>4.6520000000000001</v>
      </c>
      <c r="AT14662">
        <v>-425.05517433881602</v>
      </c>
    </row>
    <row r="14663" spans="45:46" x14ac:dyDescent="0.3">
      <c r="AS14663">
        <v>4.6530000000000005</v>
      </c>
      <c r="AT14663">
        <v>-425.43939186728119</v>
      </c>
    </row>
    <row r="14664" spans="45:46" x14ac:dyDescent="0.3">
      <c r="AS14664">
        <v>4.6539999999999999</v>
      </c>
      <c r="AT14664">
        <v>-425.82386520065597</v>
      </c>
    </row>
    <row r="14665" spans="45:46" x14ac:dyDescent="0.3">
      <c r="AS14665">
        <v>4.6550000000000002</v>
      </c>
      <c r="AT14665">
        <v>-426.20859445062507</v>
      </c>
    </row>
    <row r="14666" spans="45:46" x14ac:dyDescent="0.3">
      <c r="AS14666">
        <v>4.6560000000000006</v>
      </c>
      <c r="AT14666">
        <v>-426.59357972889626</v>
      </c>
    </row>
    <row r="14667" spans="45:46" x14ac:dyDescent="0.3">
      <c r="AS14667">
        <v>4.657</v>
      </c>
      <c r="AT14667">
        <v>-426.97882114720102</v>
      </c>
    </row>
    <row r="14668" spans="45:46" x14ac:dyDescent="0.3">
      <c r="AS14668">
        <v>4.6580000000000004</v>
      </c>
      <c r="AT14668">
        <v>-427.36431881729612</v>
      </c>
    </row>
    <row r="14669" spans="45:46" x14ac:dyDescent="0.3">
      <c r="AS14669">
        <v>4.6590000000000007</v>
      </c>
      <c r="AT14669">
        <v>-427.75007285096126</v>
      </c>
    </row>
    <row r="14670" spans="45:46" x14ac:dyDescent="0.3">
      <c r="AS14670">
        <v>4.66</v>
      </c>
      <c r="AT14670">
        <v>-428.13608336000004</v>
      </c>
    </row>
    <row r="14671" spans="45:46" x14ac:dyDescent="0.3">
      <c r="AS14671">
        <v>4.6610000000000005</v>
      </c>
      <c r="AT14671">
        <v>-428.52235045624121</v>
      </c>
    </row>
    <row r="14672" spans="45:46" x14ac:dyDescent="0.3">
      <c r="AS14672">
        <v>4.6619999999999999</v>
      </c>
      <c r="AT14672">
        <v>-428.90887425153596</v>
      </c>
    </row>
    <row r="14673" spans="45:46" x14ac:dyDescent="0.3">
      <c r="AS14673">
        <v>4.6630000000000003</v>
      </c>
      <c r="AT14673">
        <v>-429.29565485776106</v>
      </c>
    </row>
    <row r="14674" spans="45:46" x14ac:dyDescent="0.3">
      <c r="AS14674">
        <v>4.6640000000000006</v>
      </c>
      <c r="AT14674">
        <v>-429.68269238681626</v>
      </c>
    </row>
    <row r="14675" spans="45:46" x14ac:dyDescent="0.3">
      <c r="AS14675">
        <v>4.665</v>
      </c>
      <c r="AT14675">
        <v>-430.06998695062504</v>
      </c>
    </row>
    <row r="14676" spans="45:46" x14ac:dyDescent="0.3">
      <c r="AS14676">
        <v>4.6660000000000004</v>
      </c>
      <c r="AT14676">
        <v>-430.45753866113614</v>
      </c>
    </row>
    <row r="14677" spans="45:46" x14ac:dyDescent="0.3">
      <c r="AS14677">
        <v>4.6670000000000007</v>
      </c>
      <c r="AT14677">
        <v>-430.84534763032127</v>
      </c>
    </row>
    <row r="14678" spans="45:46" x14ac:dyDescent="0.3">
      <c r="AS14678">
        <v>4.6680000000000001</v>
      </c>
      <c r="AT14678">
        <v>-431.23341397017606</v>
      </c>
    </row>
    <row r="14679" spans="45:46" x14ac:dyDescent="0.3">
      <c r="AS14679">
        <v>4.6690000000000005</v>
      </c>
      <c r="AT14679">
        <v>-431.62173779272115</v>
      </c>
    </row>
    <row r="14680" spans="45:46" x14ac:dyDescent="0.3">
      <c r="AS14680">
        <v>4.67</v>
      </c>
      <c r="AT14680">
        <v>-432.01031920999998</v>
      </c>
    </row>
    <row r="14681" spans="45:46" x14ac:dyDescent="0.3">
      <c r="AS14681">
        <v>4.6710000000000003</v>
      </c>
      <c r="AT14681">
        <v>-432.39915833408111</v>
      </c>
    </row>
    <row r="14682" spans="45:46" x14ac:dyDescent="0.3">
      <c r="AS14682">
        <v>4.6720000000000006</v>
      </c>
      <c r="AT14682">
        <v>-432.78825527705624</v>
      </c>
    </row>
    <row r="14683" spans="45:46" x14ac:dyDescent="0.3">
      <c r="AS14683">
        <v>4.673</v>
      </c>
      <c r="AT14683">
        <v>-433.17761015104099</v>
      </c>
    </row>
    <row r="14684" spans="45:46" x14ac:dyDescent="0.3">
      <c r="AS14684">
        <v>4.6740000000000004</v>
      </c>
      <c r="AT14684">
        <v>-433.56722306817619</v>
      </c>
    </row>
    <row r="14685" spans="45:46" x14ac:dyDescent="0.3">
      <c r="AS14685">
        <v>4.6750000000000007</v>
      </c>
      <c r="AT14685">
        <v>-433.95709414062526</v>
      </c>
    </row>
    <row r="14686" spans="45:46" x14ac:dyDescent="0.3">
      <c r="AS14686">
        <v>4.6760000000000002</v>
      </c>
      <c r="AT14686">
        <v>-434.34722348057602</v>
      </c>
    </row>
    <row r="14687" spans="45:46" x14ac:dyDescent="0.3">
      <c r="AS14687">
        <v>4.6770000000000005</v>
      </c>
      <c r="AT14687">
        <v>-434.73761120024119</v>
      </c>
    </row>
    <row r="14688" spans="45:46" x14ac:dyDescent="0.3">
      <c r="AS14688">
        <v>4.6779999999999999</v>
      </c>
      <c r="AT14688">
        <v>-435.128257411856</v>
      </c>
    </row>
    <row r="14689" spans="45:46" x14ac:dyDescent="0.3">
      <c r="AS14689">
        <v>4.6790000000000003</v>
      </c>
      <c r="AT14689">
        <v>-435.51916222768108</v>
      </c>
    </row>
    <row r="14690" spans="45:46" x14ac:dyDescent="0.3">
      <c r="AS14690">
        <v>4.6800000000000006</v>
      </c>
      <c r="AT14690">
        <v>-435.91032576000026</v>
      </c>
    </row>
    <row r="14691" spans="45:46" x14ac:dyDescent="0.3">
      <c r="AS14691">
        <v>4.681</v>
      </c>
      <c r="AT14691">
        <v>-436.30174812112102</v>
      </c>
    </row>
    <row r="14692" spans="45:46" x14ac:dyDescent="0.3">
      <c r="AS14692">
        <v>4.6820000000000004</v>
      </c>
      <c r="AT14692">
        <v>-436.69342942337619</v>
      </c>
    </row>
    <row r="14693" spans="45:46" x14ac:dyDescent="0.3">
      <c r="AS14693">
        <v>4.6830000000000007</v>
      </c>
      <c r="AT14693">
        <v>-437.08536977912132</v>
      </c>
    </row>
    <row r="14694" spans="45:46" x14ac:dyDescent="0.3">
      <c r="AS14694">
        <v>4.6840000000000002</v>
      </c>
      <c r="AT14694">
        <v>-437.47756930073609</v>
      </c>
    </row>
    <row r="14695" spans="45:46" x14ac:dyDescent="0.3">
      <c r="AS14695">
        <v>4.6850000000000005</v>
      </c>
      <c r="AT14695">
        <v>-437.87002810062518</v>
      </c>
    </row>
    <row r="14696" spans="45:46" x14ac:dyDescent="0.3">
      <c r="AS14696">
        <v>4.6859999999999999</v>
      </c>
      <c r="AT14696">
        <v>-438.26274629121599</v>
      </c>
    </row>
    <row r="14697" spans="45:46" x14ac:dyDescent="0.3">
      <c r="AS14697">
        <v>4.6870000000000003</v>
      </c>
      <c r="AT14697">
        <v>-438.65572398496107</v>
      </c>
    </row>
    <row r="14698" spans="45:46" x14ac:dyDescent="0.3">
      <c r="AS14698">
        <v>4.6880000000000006</v>
      </c>
      <c r="AT14698">
        <v>-439.04896129433621</v>
      </c>
    </row>
    <row r="14699" spans="45:46" x14ac:dyDescent="0.3">
      <c r="AS14699">
        <v>4.6890000000000001</v>
      </c>
      <c r="AT14699">
        <v>-439.44245833184107</v>
      </c>
    </row>
    <row r="14700" spans="45:46" x14ac:dyDescent="0.3">
      <c r="AS14700">
        <v>4.6900000000000004</v>
      </c>
      <c r="AT14700">
        <v>-439.83621521000015</v>
      </c>
    </row>
    <row r="14701" spans="45:46" x14ac:dyDescent="0.3">
      <c r="AS14701">
        <v>4.6910000000000007</v>
      </c>
      <c r="AT14701">
        <v>-440.23023204136132</v>
      </c>
    </row>
    <row r="14702" spans="45:46" x14ac:dyDescent="0.3">
      <c r="AS14702">
        <v>4.6920000000000002</v>
      </c>
      <c r="AT14702">
        <v>-440.62450893849609</v>
      </c>
    </row>
    <row r="14703" spans="45:46" x14ac:dyDescent="0.3">
      <c r="AS14703">
        <v>4.6930000000000005</v>
      </c>
      <c r="AT14703">
        <v>-441.01904601400122</v>
      </c>
    </row>
    <row r="14704" spans="45:46" x14ac:dyDescent="0.3">
      <c r="AS14704">
        <v>4.694</v>
      </c>
      <c r="AT14704">
        <v>-441.41384338049596</v>
      </c>
    </row>
    <row r="14705" spans="45:46" x14ac:dyDescent="0.3">
      <c r="AS14705">
        <v>4.6950000000000003</v>
      </c>
      <c r="AT14705">
        <v>-441.8089011506251</v>
      </c>
    </row>
    <row r="14706" spans="45:46" x14ac:dyDescent="0.3">
      <c r="AS14706">
        <v>4.6960000000000006</v>
      </c>
      <c r="AT14706">
        <v>-442.20421943705628</v>
      </c>
    </row>
    <row r="14707" spans="45:46" x14ac:dyDescent="0.3">
      <c r="AS14707">
        <v>4.6970000000000001</v>
      </c>
      <c r="AT14707">
        <v>-442.599798352481</v>
      </c>
    </row>
    <row r="14708" spans="45:46" x14ac:dyDescent="0.3">
      <c r="AS14708">
        <v>4.6980000000000004</v>
      </c>
      <c r="AT14708">
        <v>-442.99563800961619</v>
      </c>
    </row>
    <row r="14709" spans="45:46" x14ac:dyDescent="0.3">
      <c r="AS14709">
        <v>4.6990000000000007</v>
      </c>
      <c r="AT14709">
        <v>-443.39173852120132</v>
      </c>
    </row>
    <row r="14710" spans="45:46" x14ac:dyDescent="0.3">
      <c r="AS14710">
        <v>4.7</v>
      </c>
      <c r="AT14710">
        <v>-443.78810000000004</v>
      </c>
    </row>
    <row r="14711" spans="45:46" x14ac:dyDescent="0.3">
      <c r="AS14711">
        <v>4.7010000000000005</v>
      </c>
      <c r="AT14711">
        <v>-444.18472255880118</v>
      </c>
    </row>
    <row r="14712" spans="45:46" x14ac:dyDescent="0.3">
      <c r="AS14712">
        <v>4.702</v>
      </c>
      <c r="AT14712">
        <v>-444.58160631041602</v>
      </c>
    </row>
    <row r="14713" spans="45:46" x14ac:dyDescent="0.3">
      <c r="AS14713">
        <v>4.7030000000000003</v>
      </c>
      <c r="AT14713">
        <v>-444.97875136768113</v>
      </c>
    </row>
    <row r="14714" spans="45:46" x14ac:dyDescent="0.3">
      <c r="AS14714">
        <v>4.7040000000000006</v>
      </c>
      <c r="AT14714">
        <v>-445.37615784345621</v>
      </c>
    </row>
    <row r="14715" spans="45:46" x14ac:dyDescent="0.3">
      <c r="AS14715">
        <v>4.7050000000000001</v>
      </c>
      <c r="AT14715">
        <v>-445.77382585062503</v>
      </c>
    </row>
    <row r="14716" spans="45:46" x14ac:dyDescent="0.3">
      <c r="AS14716">
        <v>4.7060000000000004</v>
      </c>
      <c r="AT14716">
        <v>-446.17175550209618</v>
      </c>
    </row>
    <row r="14717" spans="45:46" x14ac:dyDescent="0.3">
      <c r="AS14717">
        <v>4.7070000000000007</v>
      </c>
      <c r="AT14717">
        <v>-446.56994691080126</v>
      </c>
    </row>
    <row r="14718" spans="45:46" x14ac:dyDescent="0.3">
      <c r="AS14718">
        <v>4.7080000000000002</v>
      </c>
      <c r="AT14718">
        <v>-446.96840018969607</v>
      </c>
    </row>
    <row r="14719" spans="45:46" x14ac:dyDescent="0.3">
      <c r="AS14719">
        <v>4.7090000000000005</v>
      </c>
      <c r="AT14719">
        <v>-447.36711545176121</v>
      </c>
    </row>
    <row r="14720" spans="45:46" x14ac:dyDescent="0.3">
      <c r="AS14720">
        <v>4.71</v>
      </c>
      <c r="AT14720">
        <v>-447.76609280999998</v>
      </c>
    </row>
    <row r="14721" spans="45:46" x14ac:dyDescent="0.3">
      <c r="AS14721">
        <v>4.7110000000000003</v>
      </c>
      <c r="AT14721">
        <v>-448.16533237744113</v>
      </c>
    </row>
    <row r="14722" spans="45:46" x14ac:dyDescent="0.3">
      <c r="AS14722">
        <v>4.7120000000000006</v>
      </c>
      <c r="AT14722">
        <v>-448.56483426713623</v>
      </c>
    </row>
    <row r="14723" spans="45:46" x14ac:dyDescent="0.3">
      <c r="AS14723">
        <v>4.7130000000000001</v>
      </c>
      <c r="AT14723">
        <v>-448.96459859216105</v>
      </c>
    </row>
    <row r="14724" spans="45:46" x14ac:dyDescent="0.3">
      <c r="AS14724">
        <v>4.7140000000000004</v>
      </c>
      <c r="AT14724">
        <v>-449.36462546561614</v>
      </c>
    </row>
    <row r="14725" spans="45:46" x14ac:dyDescent="0.3">
      <c r="AS14725">
        <v>4.7150000000000007</v>
      </c>
      <c r="AT14725">
        <v>-449.76491500062531</v>
      </c>
    </row>
    <row r="14726" spans="45:46" x14ac:dyDescent="0.3">
      <c r="AS14726">
        <v>4.7160000000000002</v>
      </c>
      <c r="AT14726">
        <v>-450.16546731033606</v>
      </c>
    </row>
    <row r="14727" spans="45:46" x14ac:dyDescent="0.3">
      <c r="AS14727">
        <v>4.7170000000000005</v>
      </c>
      <c r="AT14727">
        <v>-450.56628250792119</v>
      </c>
    </row>
    <row r="14728" spans="45:46" x14ac:dyDescent="0.3">
      <c r="AS14728">
        <v>4.718</v>
      </c>
      <c r="AT14728">
        <v>-450.96736070657602</v>
      </c>
    </row>
    <row r="14729" spans="45:46" x14ac:dyDescent="0.3">
      <c r="AS14729">
        <v>4.7190000000000003</v>
      </c>
      <c r="AT14729">
        <v>-451.36870201952115</v>
      </c>
    </row>
    <row r="14730" spans="45:46" x14ac:dyDescent="0.3">
      <c r="AS14730">
        <v>4.7200000000000006</v>
      </c>
      <c r="AT14730">
        <v>-451.77030656000028</v>
      </c>
    </row>
    <row r="14731" spans="45:46" x14ac:dyDescent="0.3">
      <c r="AS14731">
        <v>4.7210000000000001</v>
      </c>
      <c r="AT14731">
        <v>-452.17217444128107</v>
      </c>
    </row>
    <row r="14732" spans="45:46" x14ac:dyDescent="0.3">
      <c r="AS14732">
        <v>4.7220000000000004</v>
      </c>
      <c r="AT14732">
        <v>-452.57430577665616</v>
      </c>
    </row>
    <row r="14733" spans="45:46" x14ac:dyDescent="0.3">
      <c r="AS14733">
        <v>4.7229999999999999</v>
      </c>
      <c r="AT14733">
        <v>-452.97670067944097</v>
      </c>
    </row>
    <row r="14734" spans="45:46" x14ac:dyDescent="0.3">
      <c r="AS14734">
        <v>4.7240000000000002</v>
      </c>
      <c r="AT14734">
        <v>-453.37935926297604</v>
      </c>
    </row>
    <row r="14735" spans="45:46" x14ac:dyDescent="0.3">
      <c r="AS14735">
        <v>4.7250000000000005</v>
      </c>
      <c r="AT14735">
        <v>-453.78228164062523</v>
      </c>
    </row>
    <row r="14736" spans="45:46" x14ac:dyDescent="0.3">
      <c r="AS14736">
        <v>4.726</v>
      </c>
      <c r="AT14736">
        <v>-454.18546792577604</v>
      </c>
    </row>
    <row r="14737" spans="45:46" x14ac:dyDescent="0.3">
      <c r="AS14737">
        <v>4.7270000000000003</v>
      </c>
      <c r="AT14737">
        <v>-454.58891823184115</v>
      </c>
    </row>
    <row r="14738" spans="45:46" x14ac:dyDescent="0.3">
      <c r="AS14738">
        <v>4.7280000000000006</v>
      </c>
      <c r="AT14738">
        <v>-454.99263267225626</v>
      </c>
    </row>
    <row r="14739" spans="45:46" x14ac:dyDescent="0.3">
      <c r="AS14739">
        <v>4.7290000000000001</v>
      </c>
      <c r="AT14739">
        <v>-455.39661136048107</v>
      </c>
    </row>
    <row r="14740" spans="45:46" x14ac:dyDescent="0.3">
      <c r="AS14740">
        <v>4.7300000000000004</v>
      </c>
      <c r="AT14740">
        <v>-455.80085441000017</v>
      </c>
    </row>
    <row r="14741" spans="45:46" x14ac:dyDescent="0.3">
      <c r="AS14741">
        <v>4.7309999999999999</v>
      </c>
      <c r="AT14741">
        <v>-456.20536193432093</v>
      </c>
    </row>
    <row r="14742" spans="45:46" x14ac:dyDescent="0.3">
      <c r="AS14742">
        <v>4.7320000000000002</v>
      </c>
      <c r="AT14742">
        <v>-456.61013404697604</v>
      </c>
    </row>
    <row r="14743" spans="45:46" x14ac:dyDescent="0.3">
      <c r="AS14743">
        <v>4.7330000000000005</v>
      </c>
      <c r="AT14743">
        <v>-457.01517086152126</v>
      </c>
    </row>
    <row r="14744" spans="45:46" x14ac:dyDescent="0.3">
      <c r="AS14744">
        <v>4.734</v>
      </c>
      <c r="AT14744">
        <v>-457.42047249153603</v>
      </c>
    </row>
    <row r="14745" spans="45:46" x14ac:dyDescent="0.3">
      <c r="AS14745">
        <v>4.7350000000000003</v>
      </c>
      <c r="AT14745">
        <v>-457.82603905062513</v>
      </c>
    </row>
    <row r="14746" spans="45:46" x14ac:dyDescent="0.3">
      <c r="AS14746">
        <v>4.7360000000000007</v>
      </c>
      <c r="AT14746">
        <v>-458.23187065241626</v>
      </c>
    </row>
    <row r="14747" spans="45:46" x14ac:dyDescent="0.3">
      <c r="AS14747">
        <v>4.7370000000000001</v>
      </c>
      <c r="AT14747">
        <v>-458.63796741056103</v>
      </c>
    </row>
    <row r="14748" spans="45:46" x14ac:dyDescent="0.3">
      <c r="AS14748">
        <v>4.7380000000000004</v>
      </c>
      <c r="AT14748">
        <v>-459.04432943873616</v>
      </c>
    </row>
    <row r="14749" spans="45:46" x14ac:dyDescent="0.3">
      <c r="AS14749">
        <v>4.7389999999999999</v>
      </c>
      <c r="AT14749">
        <v>-459.45095685064092</v>
      </c>
    </row>
    <row r="14750" spans="45:46" x14ac:dyDescent="0.3">
      <c r="AS14750">
        <v>4.74</v>
      </c>
      <c r="AT14750">
        <v>-459.85784976000008</v>
      </c>
    </row>
    <row r="14751" spans="45:46" x14ac:dyDescent="0.3">
      <c r="AS14751">
        <v>4.7410000000000005</v>
      </c>
      <c r="AT14751">
        <v>-460.26500828056123</v>
      </c>
    </row>
    <row r="14752" spans="45:46" x14ac:dyDescent="0.3">
      <c r="AS14752">
        <v>4.742</v>
      </c>
      <c r="AT14752">
        <v>-460.67243252609603</v>
      </c>
    </row>
    <row r="14753" spans="45:46" x14ac:dyDescent="0.3">
      <c r="AS14753">
        <v>4.7430000000000003</v>
      </c>
      <c r="AT14753">
        <v>-461.08012261040113</v>
      </c>
    </row>
    <row r="14754" spans="45:46" x14ac:dyDescent="0.3">
      <c r="AS14754">
        <v>4.7440000000000007</v>
      </c>
      <c r="AT14754">
        <v>-461.48807864729628</v>
      </c>
    </row>
    <row r="14755" spans="45:46" x14ac:dyDescent="0.3">
      <c r="AS14755">
        <v>4.7450000000000001</v>
      </c>
      <c r="AT14755">
        <v>-461.89630075062502</v>
      </c>
    </row>
    <row r="14756" spans="45:46" x14ac:dyDescent="0.3">
      <c r="AS14756">
        <v>4.7460000000000004</v>
      </c>
      <c r="AT14756">
        <v>-462.3047890342562</v>
      </c>
    </row>
    <row r="14757" spans="45:46" x14ac:dyDescent="0.3">
      <c r="AS14757">
        <v>4.7469999999999999</v>
      </c>
      <c r="AT14757">
        <v>-462.71354361208097</v>
      </c>
    </row>
    <row r="14758" spans="45:46" x14ac:dyDescent="0.3">
      <c r="AS14758">
        <v>4.7480000000000002</v>
      </c>
      <c r="AT14758">
        <v>-463.12256459801608</v>
      </c>
    </row>
    <row r="14759" spans="45:46" x14ac:dyDescent="0.3">
      <c r="AS14759">
        <v>4.7490000000000006</v>
      </c>
      <c r="AT14759">
        <v>-463.53185210600122</v>
      </c>
    </row>
    <row r="14760" spans="45:46" x14ac:dyDescent="0.3">
      <c r="AS14760">
        <v>4.75</v>
      </c>
      <c r="AT14760">
        <v>-463.94140625</v>
      </c>
    </row>
    <row r="14761" spans="45:46" x14ac:dyDescent="0.3">
      <c r="AS14761">
        <v>4.7510000000000003</v>
      </c>
      <c r="AT14761">
        <v>-464.35122714400114</v>
      </c>
    </row>
    <row r="14762" spans="45:46" x14ac:dyDescent="0.3">
      <c r="AS14762">
        <v>4.7520000000000007</v>
      </c>
      <c r="AT14762">
        <v>-464.7613149020163</v>
      </c>
    </row>
    <row r="14763" spans="45:46" x14ac:dyDescent="0.3">
      <c r="AS14763">
        <v>4.7530000000000001</v>
      </c>
      <c r="AT14763">
        <v>-465.17166963808108</v>
      </c>
    </row>
    <row r="14764" spans="45:46" x14ac:dyDescent="0.3">
      <c r="AS14764">
        <v>4.7540000000000004</v>
      </c>
      <c r="AT14764">
        <v>-465.58229146625621</v>
      </c>
    </row>
    <row r="14765" spans="45:46" x14ac:dyDescent="0.3">
      <c r="AS14765">
        <v>4.7549999999999999</v>
      </c>
      <c r="AT14765">
        <v>-465.99318050062493</v>
      </c>
    </row>
    <row r="14766" spans="45:46" x14ac:dyDescent="0.3">
      <c r="AS14766">
        <v>4.7560000000000002</v>
      </c>
      <c r="AT14766">
        <v>-466.40433685529609</v>
      </c>
    </row>
    <row r="14767" spans="45:46" x14ac:dyDescent="0.3">
      <c r="AS14767">
        <v>4.7570000000000006</v>
      </c>
      <c r="AT14767">
        <v>-466.81576064440128</v>
      </c>
    </row>
    <row r="14768" spans="45:46" x14ac:dyDescent="0.3">
      <c r="AS14768">
        <v>4.758</v>
      </c>
      <c r="AT14768">
        <v>-467.22745198209594</v>
      </c>
    </row>
    <row r="14769" spans="45:46" x14ac:dyDescent="0.3">
      <c r="AS14769">
        <v>4.7590000000000003</v>
      </c>
      <c r="AT14769">
        <v>-467.63941098256112</v>
      </c>
    </row>
    <row r="14770" spans="45:46" x14ac:dyDescent="0.3">
      <c r="AS14770">
        <v>4.7600000000000007</v>
      </c>
      <c r="AT14770">
        <v>-468.05163776000029</v>
      </c>
    </row>
    <row r="14771" spans="45:46" x14ac:dyDescent="0.3">
      <c r="AS14771">
        <v>4.7610000000000001</v>
      </c>
      <c r="AT14771">
        <v>-468.46413242864105</v>
      </c>
    </row>
    <row r="14772" spans="45:46" x14ac:dyDescent="0.3">
      <c r="AS14772">
        <v>4.7620000000000005</v>
      </c>
      <c r="AT14772">
        <v>-468.87689510273617</v>
      </c>
    </row>
    <row r="14773" spans="45:46" x14ac:dyDescent="0.3">
      <c r="AS14773">
        <v>4.7629999999999999</v>
      </c>
      <c r="AT14773">
        <v>-469.28992589656093</v>
      </c>
    </row>
    <row r="14774" spans="45:46" x14ac:dyDescent="0.3">
      <c r="AS14774">
        <v>4.7640000000000002</v>
      </c>
      <c r="AT14774">
        <v>-469.70322492441608</v>
      </c>
    </row>
    <row r="14775" spans="45:46" x14ac:dyDescent="0.3">
      <c r="AS14775">
        <v>4.7650000000000006</v>
      </c>
      <c r="AT14775">
        <v>-470.11679230062526</v>
      </c>
    </row>
    <row r="14776" spans="45:46" x14ac:dyDescent="0.3">
      <c r="AS14776">
        <v>4.766</v>
      </c>
      <c r="AT14776">
        <v>-470.53062813953596</v>
      </c>
    </row>
    <row r="14777" spans="45:46" x14ac:dyDescent="0.3">
      <c r="AS14777">
        <v>4.7670000000000003</v>
      </c>
      <c r="AT14777">
        <v>-470.94473255552111</v>
      </c>
    </row>
    <row r="14778" spans="45:46" x14ac:dyDescent="0.3">
      <c r="AS14778">
        <v>4.7680000000000007</v>
      </c>
      <c r="AT14778">
        <v>-471.35910566297633</v>
      </c>
    </row>
    <row r="14779" spans="45:46" x14ac:dyDescent="0.3">
      <c r="AS14779">
        <v>4.7690000000000001</v>
      </c>
      <c r="AT14779">
        <v>-471.77374757632106</v>
      </c>
    </row>
    <row r="14780" spans="45:46" x14ac:dyDescent="0.3">
      <c r="AS14780">
        <v>4.7700000000000005</v>
      </c>
      <c r="AT14780">
        <v>-472.18865841000013</v>
      </c>
    </row>
    <row r="14781" spans="45:46" x14ac:dyDescent="0.3">
      <c r="AS14781">
        <v>4.7709999999999999</v>
      </c>
      <c r="AT14781">
        <v>-472.60383827848096</v>
      </c>
    </row>
    <row r="14782" spans="45:46" x14ac:dyDescent="0.3">
      <c r="AS14782">
        <v>4.7720000000000002</v>
      </c>
      <c r="AT14782">
        <v>-473.0192872962561</v>
      </c>
    </row>
    <row r="14783" spans="45:46" x14ac:dyDescent="0.3">
      <c r="AS14783">
        <v>4.7730000000000006</v>
      </c>
      <c r="AT14783">
        <v>-473.4350055778412</v>
      </c>
    </row>
    <row r="14784" spans="45:46" x14ac:dyDescent="0.3">
      <c r="AS14784">
        <v>4.774</v>
      </c>
      <c r="AT14784">
        <v>-473.85099323777598</v>
      </c>
    </row>
    <row r="14785" spans="45:46" x14ac:dyDescent="0.3">
      <c r="AS14785">
        <v>4.7750000000000004</v>
      </c>
      <c r="AT14785">
        <v>-474.26725039062518</v>
      </c>
    </row>
    <row r="14786" spans="45:46" x14ac:dyDescent="0.3">
      <c r="AS14786">
        <v>4.7760000000000007</v>
      </c>
      <c r="AT14786">
        <v>-474.68377715097631</v>
      </c>
    </row>
    <row r="14787" spans="45:46" x14ac:dyDescent="0.3">
      <c r="AS14787">
        <v>4.7770000000000001</v>
      </c>
      <c r="AT14787">
        <v>-475.10057363344106</v>
      </c>
    </row>
    <row r="14788" spans="45:46" x14ac:dyDescent="0.3">
      <c r="AS14788">
        <v>4.7780000000000005</v>
      </c>
      <c r="AT14788">
        <v>-475.51763995265622</v>
      </c>
    </row>
    <row r="14789" spans="45:46" x14ac:dyDescent="0.3">
      <c r="AS14789">
        <v>4.7789999999999999</v>
      </c>
      <c r="AT14789">
        <v>-475.93497622328096</v>
      </c>
    </row>
    <row r="14790" spans="45:46" x14ac:dyDescent="0.3">
      <c r="AS14790">
        <v>4.78</v>
      </c>
      <c r="AT14790">
        <v>-476.35258256000014</v>
      </c>
    </row>
    <row r="14791" spans="45:46" x14ac:dyDescent="0.3">
      <c r="AS14791">
        <v>4.7810000000000006</v>
      </c>
      <c r="AT14791">
        <v>-476.77045907752125</v>
      </c>
    </row>
    <row r="14792" spans="45:46" x14ac:dyDescent="0.3">
      <c r="AS14792">
        <v>4.782</v>
      </c>
      <c r="AT14792">
        <v>-477.18860589057601</v>
      </c>
    </row>
    <row r="14793" spans="45:46" x14ac:dyDescent="0.3">
      <c r="AS14793">
        <v>4.7830000000000004</v>
      </c>
      <c r="AT14793">
        <v>-477.60702311392117</v>
      </c>
    </row>
    <row r="14794" spans="45:46" x14ac:dyDescent="0.3">
      <c r="AS14794">
        <v>4.7840000000000007</v>
      </c>
      <c r="AT14794">
        <v>-478.02571086233627</v>
      </c>
    </row>
    <row r="14795" spans="45:46" x14ac:dyDescent="0.3">
      <c r="AS14795">
        <v>4.7850000000000001</v>
      </c>
      <c r="AT14795">
        <v>-478.444669250625</v>
      </c>
    </row>
    <row r="14796" spans="45:46" x14ac:dyDescent="0.3">
      <c r="AS14796">
        <v>4.7860000000000005</v>
      </c>
      <c r="AT14796">
        <v>-478.86389839361618</v>
      </c>
    </row>
    <row r="14797" spans="45:46" x14ac:dyDescent="0.3">
      <c r="AS14797">
        <v>4.7869999999999999</v>
      </c>
      <c r="AT14797">
        <v>-479.28339840616093</v>
      </c>
    </row>
    <row r="14798" spans="45:46" x14ac:dyDescent="0.3">
      <c r="AS14798">
        <v>4.7880000000000003</v>
      </c>
      <c r="AT14798">
        <v>-479.70316940313609</v>
      </c>
    </row>
    <row r="14799" spans="45:46" x14ac:dyDescent="0.3">
      <c r="AS14799">
        <v>4.7890000000000006</v>
      </c>
      <c r="AT14799">
        <v>-480.12321149944125</v>
      </c>
    </row>
    <row r="14800" spans="45:46" x14ac:dyDescent="0.3">
      <c r="AS14800">
        <v>4.79</v>
      </c>
      <c r="AT14800">
        <v>-480.54352481000001</v>
      </c>
    </row>
    <row r="14801" spans="45:46" x14ac:dyDescent="0.3">
      <c r="AS14801">
        <v>4.7910000000000004</v>
      </c>
      <c r="AT14801">
        <v>-480.96410944976117</v>
      </c>
    </row>
    <row r="14802" spans="45:46" x14ac:dyDescent="0.3">
      <c r="AS14802">
        <v>4.7920000000000007</v>
      </c>
      <c r="AT14802">
        <v>-481.38496553369629</v>
      </c>
    </row>
    <row r="14803" spans="45:46" x14ac:dyDescent="0.3">
      <c r="AS14803">
        <v>4.7930000000000001</v>
      </c>
      <c r="AT14803">
        <v>-481.80609317680103</v>
      </c>
    </row>
    <row r="14804" spans="45:46" x14ac:dyDescent="0.3">
      <c r="AS14804">
        <v>4.7940000000000005</v>
      </c>
      <c r="AT14804">
        <v>-482.22749249409617</v>
      </c>
    </row>
    <row r="14805" spans="45:46" x14ac:dyDescent="0.3">
      <c r="AS14805">
        <v>4.7949999999999999</v>
      </c>
      <c r="AT14805">
        <v>-482.64916360062489</v>
      </c>
    </row>
    <row r="14806" spans="45:46" x14ac:dyDescent="0.3">
      <c r="AS14806">
        <v>4.7960000000000003</v>
      </c>
      <c r="AT14806">
        <v>-483.07110661145612</v>
      </c>
    </row>
    <row r="14807" spans="45:46" x14ac:dyDescent="0.3">
      <c r="AS14807">
        <v>4.7970000000000006</v>
      </c>
      <c r="AT14807">
        <v>-483.49332164168129</v>
      </c>
    </row>
    <row r="14808" spans="45:46" x14ac:dyDescent="0.3">
      <c r="AS14808">
        <v>4.798</v>
      </c>
      <c r="AT14808">
        <v>-483.91580880641607</v>
      </c>
    </row>
    <row r="14809" spans="45:46" x14ac:dyDescent="0.3">
      <c r="AS14809">
        <v>4.7990000000000004</v>
      </c>
      <c r="AT14809">
        <v>-484.33856822080116</v>
      </c>
    </row>
    <row r="14810" spans="45:46" x14ac:dyDescent="0.3">
      <c r="AS14810">
        <v>4.8000000000000007</v>
      </c>
      <c r="AT14810">
        <v>-484.76160000000027</v>
      </c>
    </row>
    <row r="14811" spans="45:46" x14ac:dyDescent="0.3">
      <c r="AS14811">
        <v>4.8010000000000002</v>
      </c>
      <c r="AT14811">
        <v>-485.18490425920106</v>
      </c>
    </row>
    <row r="14812" spans="45:46" x14ac:dyDescent="0.3">
      <c r="AS14812">
        <v>4.8020000000000005</v>
      </c>
      <c r="AT14812">
        <v>-485.60848111361628</v>
      </c>
    </row>
    <row r="14813" spans="45:46" x14ac:dyDescent="0.3">
      <c r="AS14813">
        <v>4.8029999999999999</v>
      </c>
      <c r="AT14813">
        <v>-486.032330678481</v>
      </c>
    </row>
    <row r="14814" spans="45:46" x14ac:dyDescent="0.3">
      <c r="AS14814">
        <v>4.8040000000000003</v>
      </c>
      <c r="AT14814">
        <v>-486.45645306905612</v>
      </c>
    </row>
    <row r="14815" spans="45:46" x14ac:dyDescent="0.3">
      <c r="AS14815">
        <v>4.8050000000000006</v>
      </c>
      <c r="AT14815">
        <v>-486.88084840062527</v>
      </c>
    </row>
    <row r="14816" spans="45:46" x14ac:dyDescent="0.3">
      <c r="AS14816">
        <v>4.806</v>
      </c>
      <c r="AT14816">
        <v>-487.30551678849605</v>
      </c>
    </row>
    <row r="14817" spans="45:46" x14ac:dyDescent="0.3">
      <c r="AS14817">
        <v>4.8070000000000004</v>
      </c>
      <c r="AT14817">
        <v>-487.73045834800115</v>
      </c>
    </row>
    <row r="14818" spans="45:46" x14ac:dyDescent="0.3">
      <c r="AS14818">
        <v>4.8080000000000007</v>
      </c>
      <c r="AT14818">
        <v>-488.15567319449633</v>
      </c>
    </row>
    <row r="14819" spans="45:46" x14ac:dyDescent="0.3">
      <c r="AS14819">
        <v>4.8090000000000002</v>
      </c>
      <c r="AT14819">
        <v>-488.581161443361</v>
      </c>
    </row>
    <row r="14820" spans="45:46" x14ac:dyDescent="0.3">
      <c r="AS14820">
        <v>4.8100000000000005</v>
      </c>
      <c r="AT14820">
        <v>-489.0069232100002</v>
      </c>
    </row>
    <row r="14821" spans="45:46" x14ac:dyDescent="0.3">
      <c r="AS14821">
        <v>4.8109999999999999</v>
      </c>
      <c r="AT14821">
        <v>-489.43295860984091</v>
      </c>
    </row>
    <row r="14822" spans="45:46" x14ac:dyDescent="0.3">
      <c r="AS14822">
        <v>4.8120000000000003</v>
      </c>
      <c r="AT14822">
        <v>-489.85926775833605</v>
      </c>
    </row>
    <row r="14823" spans="45:46" x14ac:dyDescent="0.3">
      <c r="AS14823">
        <v>4.8130000000000006</v>
      </c>
      <c r="AT14823">
        <v>-490.28585077096119</v>
      </c>
    </row>
    <row r="14824" spans="45:46" x14ac:dyDescent="0.3">
      <c r="AS14824">
        <v>4.8140000000000001</v>
      </c>
      <c r="AT14824">
        <v>-490.71270776321603</v>
      </c>
    </row>
    <row r="14825" spans="45:46" x14ac:dyDescent="0.3">
      <c r="AS14825">
        <v>4.8150000000000004</v>
      </c>
      <c r="AT14825">
        <v>-491.13983885062515</v>
      </c>
    </row>
    <row r="14826" spans="45:46" x14ac:dyDescent="0.3">
      <c r="AS14826">
        <v>4.8160000000000007</v>
      </c>
      <c r="AT14826">
        <v>-491.56724414873628</v>
      </c>
    </row>
    <row r="14827" spans="45:46" x14ac:dyDescent="0.3">
      <c r="AS14827">
        <v>4.8170000000000002</v>
      </c>
      <c r="AT14827">
        <v>-491.99492377312106</v>
      </c>
    </row>
    <row r="14828" spans="45:46" x14ac:dyDescent="0.3">
      <c r="AS14828">
        <v>4.8180000000000005</v>
      </c>
      <c r="AT14828">
        <v>-492.42287783937627</v>
      </c>
    </row>
    <row r="14829" spans="45:46" x14ac:dyDescent="0.3">
      <c r="AS14829">
        <v>4.819</v>
      </c>
      <c r="AT14829">
        <v>-492.85110646312103</v>
      </c>
    </row>
    <row r="14830" spans="45:46" x14ac:dyDescent="0.3">
      <c r="AS14830">
        <v>4.82</v>
      </c>
      <c r="AT14830">
        <v>-493.27960976000014</v>
      </c>
    </row>
    <row r="14831" spans="45:46" x14ac:dyDescent="0.3">
      <c r="AS14831">
        <v>4.8210000000000006</v>
      </c>
      <c r="AT14831">
        <v>-493.70838784568133</v>
      </c>
    </row>
    <row r="14832" spans="45:46" x14ac:dyDescent="0.3">
      <c r="AS14832">
        <v>4.8220000000000001</v>
      </c>
      <c r="AT14832">
        <v>-494.13744083585595</v>
      </c>
    </row>
    <row r="14833" spans="45:46" x14ac:dyDescent="0.3">
      <c r="AS14833">
        <v>4.8230000000000004</v>
      </c>
      <c r="AT14833">
        <v>-494.56676884624119</v>
      </c>
    </row>
    <row r="14834" spans="45:46" x14ac:dyDescent="0.3">
      <c r="AS14834">
        <v>4.8240000000000007</v>
      </c>
      <c r="AT14834">
        <v>-494.99637199257631</v>
      </c>
    </row>
    <row r="14835" spans="45:46" x14ac:dyDescent="0.3">
      <c r="AS14835">
        <v>4.8250000000000002</v>
      </c>
      <c r="AT14835">
        <v>-495.42625039062511</v>
      </c>
    </row>
    <row r="14836" spans="45:46" x14ac:dyDescent="0.3">
      <c r="AS14836">
        <v>4.8260000000000005</v>
      </c>
      <c r="AT14836">
        <v>-495.85640415617627</v>
      </c>
    </row>
    <row r="14837" spans="45:46" x14ac:dyDescent="0.3">
      <c r="AS14837">
        <v>4.827</v>
      </c>
      <c r="AT14837">
        <v>-496.28683340504102</v>
      </c>
    </row>
    <row r="14838" spans="45:46" x14ac:dyDescent="0.3">
      <c r="AS14838">
        <v>4.8280000000000003</v>
      </c>
      <c r="AT14838">
        <v>-496.71753825305615</v>
      </c>
    </row>
    <row r="14839" spans="45:46" x14ac:dyDescent="0.3">
      <c r="AS14839">
        <v>4.8290000000000006</v>
      </c>
      <c r="AT14839">
        <v>-497.14851881608132</v>
      </c>
    </row>
    <row r="14840" spans="45:46" x14ac:dyDescent="0.3">
      <c r="AS14840">
        <v>4.83</v>
      </c>
      <c r="AT14840">
        <v>-497.57977521000004</v>
      </c>
    </row>
    <row r="14841" spans="45:46" x14ac:dyDescent="0.3">
      <c r="AS14841">
        <v>4.8310000000000004</v>
      </c>
      <c r="AT14841">
        <v>-498.01130755072114</v>
      </c>
    </row>
    <row r="14842" spans="45:46" x14ac:dyDescent="0.3">
      <c r="AS14842">
        <v>4.8320000000000007</v>
      </c>
      <c r="AT14842">
        <v>-498.44311595417628</v>
      </c>
    </row>
    <row r="14843" spans="45:46" x14ac:dyDescent="0.3">
      <c r="AS14843">
        <v>4.8330000000000002</v>
      </c>
      <c r="AT14843">
        <v>-498.87520053632113</v>
      </c>
    </row>
    <row r="14844" spans="45:46" x14ac:dyDescent="0.3">
      <c r="AS14844">
        <v>4.8340000000000005</v>
      </c>
      <c r="AT14844">
        <v>-499.30756141313617</v>
      </c>
    </row>
    <row r="14845" spans="45:46" x14ac:dyDescent="0.3">
      <c r="AS14845">
        <v>4.835</v>
      </c>
      <c r="AT14845">
        <v>-499.740198700625</v>
      </c>
    </row>
    <row r="14846" spans="45:46" x14ac:dyDescent="0.3">
      <c r="AS14846">
        <v>4.8360000000000003</v>
      </c>
      <c r="AT14846">
        <v>-500.17311251481607</v>
      </c>
    </row>
    <row r="14847" spans="45:46" x14ac:dyDescent="0.3">
      <c r="AS14847">
        <v>4.8370000000000006</v>
      </c>
      <c r="AT14847">
        <v>-500.60630297176124</v>
      </c>
    </row>
    <row r="14848" spans="45:46" x14ac:dyDescent="0.3">
      <c r="AS14848">
        <v>4.8380000000000001</v>
      </c>
      <c r="AT14848">
        <v>-501.03977018753596</v>
      </c>
    </row>
    <row r="14849" spans="45:46" x14ac:dyDescent="0.3">
      <c r="AS14849">
        <v>4.8390000000000004</v>
      </c>
      <c r="AT14849">
        <v>-501.47351427824123</v>
      </c>
    </row>
    <row r="14850" spans="45:46" x14ac:dyDescent="0.3">
      <c r="AS14850">
        <v>4.8400000000000007</v>
      </c>
      <c r="AT14850">
        <v>-501.90753536000028</v>
      </c>
    </row>
    <row r="14851" spans="45:46" x14ac:dyDescent="0.3">
      <c r="AS14851">
        <v>4.8410000000000002</v>
      </c>
      <c r="AT14851">
        <v>-502.34183354896112</v>
      </c>
    </row>
    <row r="14852" spans="45:46" x14ac:dyDescent="0.3">
      <c r="AS14852">
        <v>4.8420000000000005</v>
      </c>
      <c r="AT14852">
        <v>-502.77640896129623</v>
      </c>
    </row>
    <row r="14853" spans="45:46" x14ac:dyDescent="0.3">
      <c r="AS14853">
        <v>4.843</v>
      </c>
      <c r="AT14853">
        <v>-503.21126171320105</v>
      </c>
    </row>
    <row r="14854" spans="45:46" x14ac:dyDescent="0.3">
      <c r="AS14854">
        <v>4.8440000000000003</v>
      </c>
      <c r="AT14854">
        <v>-503.64639192089612</v>
      </c>
    </row>
    <row r="14855" spans="45:46" x14ac:dyDescent="0.3">
      <c r="AS14855">
        <v>4.8450000000000006</v>
      </c>
      <c r="AT14855">
        <v>-504.08179970062525</v>
      </c>
    </row>
    <row r="14856" spans="45:46" x14ac:dyDescent="0.3">
      <c r="AS14856">
        <v>4.8460000000000001</v>
      </c>
      <c r="AT14856">
        <v>-504.51748516865598</v>
      </c>
    </row>
    <row r="14857" spans="45:46" x14ac:dyDescent="0.3">
      <c r="AS14857">
        <v>4.8470000000000004</v>
      </c>
      <c r="AT14857">
        <v>-504.95344844128118</v>
      </c>
    </row>
    <row r="14858" spans="45:46" x14ac:dyDescent="0.3">
      <c r="AS14858">
        <v>4.8480000000000008</v>
      </c>
      <c r="AT14858">
        <v>-505.38968963481636</v>
      </c>
    </row>
    <row r="14859" spans="45:46" x14ac:dyDescent="0.3">
      <c r="AS14859">
        <v>4.8490000000000002</v>
      </c>
      <c r="AT14859">
        <v>-505.82620886560113</v>
      </c>
    </row>
    <row r="14860" spans="45:46" x14ac:dyDescent="0.3">
      <c r="AS14860">
        <v>4.8500000000000005</v>
      </c>
      <c r="AT14860">
        <v>-506.26300625000027</v>
      </c>
    </row>
    <row r="14861" spans="45:46" x14ac:dyDescent="0.3">
      <c r="AS14861">
        <v>4.851</v>
      </c>
      <c r="AT14861">
        <v>-506.70008190440103</v>
      </c>
    </row>
    <row r="14862" spans="45:46" x14ac:dyDescent="0.3">
      <c r="AS14862">
        <v>4.8520000000000003</v>
      </c>
      <c r="AT14862">
        <v>-507.13743594521611</v>
      </c>
    </row>
    <row r="14863" spans="45:46" x14ac:dyDescent="0.3">
      <c r="AS14863">
        <v>4.8530000000000006</v>
      </c>
      <c r="AT14863">
        <v>-507.5750684888813</v>
      </c>
    </row>
    <row r="14864" spans="45:46" x14ac:dyDescent="0.3">
      <c r="AS14864">
        <v>4.8540000000000001</v>
      </c>
      <c r="AT14864">
        <v>-508.01297965185603</v>
      </c>
    </row>
    <row r="14865" spans="45:46" x14ac:dyDescent="0.3">
      <c r="AS14865">
        <v>4.8550000000000004</v>
      </c>
      <c r="AT14865">
        <v>-508.4511695506252</v>
      </c>
    </row>
    <row r="14866" spans="45:46" x14ac:dyDescent="0.3">
      <c r="AS14866">
        <v>4.8559999999999999</v>
      </c>
      <c r="AT14866">
        <v>-508.88963830169598</v>
      </c>
    </row>
    <row r="14867" spans="45:46" x14ac:dyDescent="0.3">
      <c r="AS14867">
        <v>4.8570000000000002</v>
      </c>
      <c r="AT14867">
        <v>-509.32838602160103</v>
      </c>
    </row>
    <row r="14868" spans="45:46" x14ac:dyDescent="0.3">
      <c r="AS14868">
        <v>4.8580000000000005</v>
      </c>
      <c r="AT14868">
        <v>-509.76741282689625</v>
      </c>
    </row>
    <row r="14869" spans="45:46" x14ac:dyDescent="0.3">
      <c r="AS14869">
        <v>4.859</v>
      </c>
      <c r="AT14869">
        <v>-510.20671883416099</v>
      </c>
    </row>
    <row r="14870" spans="45:46" x14ac:dyDescent="0.3">
      <c r="AS14870">
        <v>4.8600000000000003</v>
      </c>
      <c r="AT14870">
        <v>-510.64630416000011</v>
      </c>
    </row>
    <row r="14871" spans="45:46" x14ac:dyDescent="0.3">
      <c r="AS14871">
        <v>4.8610000000000007</v>
      </c>
      <c r="AT14871">
        <v>-511.08616892104124</v>
      </c>
    </row>
    <row r="14872" spans="45:46" x14ac:dyDescent="0.3">
      <c r="AS14872">
        <v>4.8620000000000001</v>
      </c>
      <c r="AT14872">
        <v>-511.52631323393598</v>
      </c>
    </row>
    <row r="14873" spans="45:46" x14ac:dyDescent="0.3">
      <c r="AS14873">
        <v>4.8630000000000004</v>
      </c>
      <c r="AT14873">
        <v>-511.96673721536115</v>
      </c>
    </row>
    <row r="14874" spans="45:46" x14ac:dyDescent="0.3">
      <c r="AS14874">
        <v>4.8639999999999999</v>
      </c>
      <c r="AT14874">
        <v>-512.40744098201594</v>
      </c>
    </row>
    <row r="14875" spans="45:46" x14ac:dyDescent="0.3">
      <c r="AS14875">
        <v>4.8650000000000002</v>
      </c>
      <c r="AT14875">
        <v>-512.84842465062513</v>
      </c>
    </row>
    <row r="14876" spans="45:46" x14ac:dyDescent="0.3">
      <c r="AS14876">
        <v>4.8660000000000005</v>
      </c>
      <c r="AT14876">
        <v>-513.28968833793624</v>
      </c>
    </row>
    <row r="14877" spans="45:46" x14ac:dyDescent="0.3">
      <c r="AS14877">
        <v>4.867</v>
      </c>
      <c r="AT14877">
        <v>-513.73123216072099</v>
      </c>
    </row>
    <row r="14878" spans="45:46" x14ac:dyDescent="0.3">
      <c r="AS14878">
        <v>4.8680000000000003</v>
      </c>
      <c r="AT14878">
        <v>-514.17305623577613</v>
      </c>
    </row>
    <row r="14879" spans="45:46" x14ac:dyDescent="0.3">
      <c r="AS14879">
        <v>4.8690000000000007</v>
      </c>
      <c r="AT14879">
        <v>-514.61516067992136</v>
      </c>
    </row>
    <row r="14880" spans="45:46" x14ac:dyDescent="0.3">
      <c r="AS14880">
        <v>4.87</v>
      </c>
      <c r="AT14880">
        <v>-515.05754561000003</v>
      </c>
    </row>
    <row r="14881" spans="45:46" x14ac:dyDescent="0.3">
      <c r="AS14881">
        <v>4.8710000000000004</v>
      </c>
      <c r="AT14881">
        <v>-515.5002111428812</v>
      </c>
    </row>
    <row r="14882" spans="45:46" x14ac:dyDescent="0.3">
      <c r="AS14882">
        <v>4.8719999999999999</v>
      </c>
      <c r="AT14882">
        <v>-515.94315739545596</v>
      </c>
    </row>
    <row r="14883" spans="45:46" x14ac:dyDescent="0.3">
      <c r="AS14883">
        <v>4.8730000000000002</v>
      </c>
      <c r="AT14883">
        <v>-516.3863844846411</v>
      </c>
    </row>
    <row r="14884" spans="45:46" x14ac:dyDescent="0.3">
      <c r="AS14884">
        <v>4.8740000000000006</v>
      </c>
      <c r="AT14884">
        <v>-516.82989252737627</v>
      </c>
    </row>
    <row r="14885" spans="45:46" x14ac:dyDescent="0.3">
      <c r="AS14885">
        <v>4.875</v>
      </c>
      <c r="AT14885">
        <v>-517.273681640625</v>
      </c>
    </row>
    <row r="14886" spans="45:46" x14ac:dyDescent="0.3">
      <c r="AS14886">
        <v>4.8760000000000003</v>
      </c>
      <c r="AT14886">
        <v>-517.71775194137615</v>
      </c>
    </row>
    <row r="14887" spans="45:46" x14ac:dyDescent="0.3">
      <c r="AS14887">
        <v>4.8770000000000007</v>
      </c>
      <c r="AT14887">
        <v>-518.16210354664133</v>
      </c>
    </row>
    <row r="14888" spans="45:46" x14ac:dyDescent="0.3">
      <c r="AS14888">
        <v>4.8780000000000001</v>
      </c>
      <c r="AT14888">
        <v>-518.60673657345603</v>
      </c>
    </row>
    <row r="14889" spans="45:46" x14ac:dyDescent="0.3">
      <c r="AS14889">
        <v>4.8790000000000004</v>
      </c>
      <c r="AT14889">
        <v>-519.0516511388812</v>
      </c>
    </row>
    <row r="14890" spans="45:46" x14ac:dyDescent="0.3">
      <c r="AS14890">
        <v>4.88</v>
      </c>
      <c r="AT14890">
        <v>-519.49684735999995</v>
      </c>
    </row>
    <row r="14891" spans="45:46" x14ac:dyDescent="0.3">
      <c r="AS14891">
        <v>4.8810000000000002</v>
      </c>
      <c r="AT14891">
        <v>-519.94232535392109</v>
      </c>
    </row>
    <row r="14892" spans="45:46" x14ac:dyDescent="0.3">
      <c r="AS14892">
        <v>4.8820000000000006</v>
      </c>
      <c r="AT14892">
        <v>-520.38808523777618</v>
      </c>
    </row>
    <row r="14893" spans="45:46" x14ac:dyDescent="0.3">
      <c r="AS14893">
        <v>4.883</v>
      </c>
      <c r="AT14893">
        <v>-520.83412712872109</v>
      </c>
    </row>
    <row r="14894" spans="45:46" x14ac:dyDescent="0.3">
      <c r="AS14894">
        <v>4.8840000000000003</v>
      </c>
      <c r="AT14894">
        <v>-521.28045114393615</v>
      </c>
    </row>
    <row r="14895" spans="45:46" x14ac:dyDescent="0.3">
      <c r="AS14895">
        <v>4.8850000000000007</v>
      </c>
      <c r="AT14895">
        <v>-521.72705740062531</v>
      </c>
    </row>
    <row r="14896" spans="45:46" x14ac:dyDescent="0.3">
      <c r="AS14896">
        <v>4.8860000000000001</v>
      </c>
      <c r="AT14896">
        <v>-522.17394601601609</v>
      </c>
    </row>
    <row r="14897" spans="45:46" x14ac:dyDescent="0.3">
      <c r="AS14897">
        <v>4.8870000000000005</v>
      </c>
      <c r="AT14897">
        <v>-522.62111710736121</v>
      </c>
    </row>
    <row r="14898" spans="45:46" x14ac:dyDescent="0.3">
      <c r="AS14898">
        <v>4.8879999999999999</v>
      </c>
      <c r="AT14898">
        <v>-523.06857079193594</v>
      </c>
    </row>
    <row r="14899" spans="45:46" x14ac:dyDescent="0.3">
      <c r="AS14899">
        <v>4.8890000000000002</v>
      </c>
      <c r="AT14899">
        <v>-523.51630718704109</v>
      </c>
    </row>
    <row r="14900" spans="45:46" x14ac:dyDescent="0.3">
      <c r="AS14900">
        <v>4.8900000000000006</v>
      </c>
      <c r="AT14900">
        <v>-523.96432641000024</v>
      </c>
    </row>
    <row r="14901" spans="45:46" x14ac:dyDescent="0.3">
      <c r="AS14901">
        <v>4.891</v>
      </c>
      <c r="AT14901">
        <v>-524.41262857816105</v>
      </c>
    </row>
    <row r="14902" spans="45:46" x14ac:dyDescent="0.3">
      <c r="AS14902">
        <v>4.8920000000000003</v>
      </c>
      <c r="AT14902">
        <v>-524.8612138088962</v>
      </c>
    </row>
    <row r="14903" spans="45:46" x14ac:dyDescent="0.3">
      <c r="AS14903">
        <v>4.8930000000000007</v>
      </c>
      <c r="AT14903">
        <v>-525.31008221960133</v>
      </c>
    </row>
    <row r="14904" spans="45:46" x14ac:dyDescent="0.3">
      <c r="AS14904">
        <v>4.8940000000000001</v>
      </c>
      <c r="AT14904">
        <v>-525.75923392769607</v>
      </c>
    </row>
    <row r="14905" spans="45:46" x14ac:dyDescent="0.3">
      <c r="AS14905">
        <v>4.8950000000000005</v>
      </c>
      <c r="AT14905">
        <v>-526.20866905062519</v>
      </c>
    </row>
    <row r="14906" spans="45:46" x14ac:dyDescent="0.3">
      <c r="AS14906">
        <v>4.8959999999999999</v>
      </c>
      <c r="AT14906">
        <v>-526.65838770585594</v>
      </c>
    </row>
    <row r="14907" spans="45:46" x14ac:dyDescent="0.3">
      <c r="AS14907">
        <v>4.8970000000000002</v>
      </c>
      <c r="AT14907">
        <v>-527.10839001088107</v>
      </c>
    </row>
    <row r="14908" spans="45:46" x14ac:dyDescent="0.3">
      <c r="AS14908">
        <v>4.8980000000000006</v>
      </c>
      <c r="AT14908">
        <v>-527.55867608321626</v>
      </c>
    </row>
    <row r="14909" spans="45:46" x14ac:dyDescent="0.3">
      <c r="AS14909">
        <v>4.899</v>
      </c>
      <c r="AT14909">
        <v>-528.00924604040097</v>
      </c>
    </row>
    <row r="14910" spans="45:46" x14ac:dyDescent="0.3">
      <c r="AS14910">
        <v>4.9000000000000004</v>
      </c>
      <c r="AT14910">
        <v>-528.46010000000024</v>
      </c>
    </row>
    <row r="14911" spans="45:46" x14ac:dyDescent="0.3">
      <c r="AS14911">
        <v>4.9010000000000007</v>
      </c>
      <c r="AT14911">
        <v>-528.91123807960128</v>
      </c>
    </row>
    <row r="14912" spans="45:46" x14ac:dyDescent="0.3">
      <c r="AS14912">
        <v>4.9020000000000001</v>
      </c>
      <c r="AT14912">
        <v>-529.36266039681607</v>
      </c>
    </row>
    <row r="14913" spans="45:46" x14ac:dyDescent="0.3">
      <c r="AS14913">
        <v>4.9030000000000005</v>
      </c>
      <c r="AT14913">
        <v>-529.81436706928116</v>
      </c>
    </row>
    <row r="14914" spans="45:46" x14ac:dyDescent="0.3">
      <c r="AS14914">
        <v>4.9039999999999999</v>
      </c>
      <c r="AT14914">
        <v>-530.26635821465595</v>
      </c>
    </row>
    <row r="14915" spans="45:46" x14ac:dyDescent="0.3">
      <c r="AS14915">
        <v>4.9050000000000002</v>
      </c>
      <c r="AT14915">
        <v>-530.71863395062508</v>
      </c>
    </row>
    <row r="14916" spans="45:46" x14ac:dyDescent="0.3">
      <c r="AS14916">
        <v>4.9060000000000006</v>
      </c>
      <c r="AT14916">
        <v>-531.17119439489625</v>
      </c>
    </row>
    <row r="14917" spans="45:46" x14ac:dyDescent="0.3">
      <c r="AS14917">
        <v>4.907</v>
      </c>
      <c r="AT14917">
        <v>-531.62403966520105</v>
      </c>
    </row>
    <row r="14918" spans="45:46" x14ac:dyDescent="0.3">
      <c r="AS14918">
        <v>4.9080000000000004</v>
      </c>
      <c r="AT14918">
        <v>-532.07716987929621</v>
      </c>
    </row>
    <row r="14919" spans="45:46" x14ac:dyDescent="0.3">
      <c r="AS14919">
        <v>4.9090000000000007</v>
      </c>
      <c r="AT14919">
        <v>-532.53058515496139</v>
      </c>
    </row>
    <row r="14920" spans="45:46" x14ac:dyDescent="0.3">
      <c r="AS14920">
        <v>4.91</v>
      </c>
      <c r="AT14920">
        <v>-532.98428561000014</v>
      </c>
    </row>
    <row r="14921" spans="45:46" x14ac:dyDescent="0.3">
      <c r="AS14921">
        <v>4.9110000000000005</v>
      </c>
      <c r="AT14921">
        <v>-533.43827136224115</v>
      </c>
    </row>
    <row r="14922" spans="45:46" x14ac:dyDescent="0.3">
      <c r="AS14922">
        <v>4.9119999999999999</v>
      </c>
      <c r="AT14922">
        <v>-533.89254252953594</v>
      </c>
    </row>
    <row r="14923" spans="45:46" x14ac:dyDescent="0.3">
      <c r="AS14923">
        <v>4.9130000000000003</v>
      </c>
      <c r="AT14923">
        <v>-534.34709922976117</v>
      </c>
    </row>
    <row r="14924" spans="45:46" x14ac:dyDescent="0.3">
      <c r="AS14924">
        <v>4.9140000000000006</v>
      </c>
      <c r="AT14924">
        <v>-534.80194158081622</v>
      </c>
    </row>
    <row r="14925" spans="45:46" x14ac:dyDescent="0.3">
      <c r="AS14925">
        <v>4.915</v>
      </c>
      <c r="AT14925">
        <v>-535.25706970062504</v>
      </c>
    </row>
    <row r="14926" spans="45:46" x14ac:dyDescent="0.3">
      <c r="AS14926">
        <v>4.9160000000000004</v>
      </c>
      <c r="AT14926">
        <v>-535.71248370713613</v>
      </c>
    </row>
    <row r="14927" spans="45:46" x14ac:dyDescent="0.3">
      <c r="AS14927">
        <v>4.9170000000000007</v>
      </c>
      <c r="AT14927">
        <v>-536.1681837183213</v>
      </c>
    </row>
    <row r="14928" spans="45:46" x14ac:dyDescent="0.3">
      <c r="AS14928">
        <v>4.9180000000000001</v>
      </c>
      <c r="AT14928">
        <v>-536.62416985217601</v>
      </c>
    </row>
    <row r="14929" spans="45:46" x14ac:dyDescent="0.3">
      <c r="AS14929">
        <v>4.9190000000000005</v>
      </c>
      <c r="AT14929">
        <v>-537.08044222672117</v>
      </c>
    </row>
    <row r="14930" spans="45:46" x14ac:dyDescent="0.3">
      <c r="AS14930">
        <v>4.92</v>
      </c>
      <c r="AT14930">
        <v>-537.53700096</v>
      </c>
    </row>
    <row r="14931" spans="45:46" x14ac:dyDescent="0.3">
      <c r="AS14931">
        <v>4.9210000000000003</v>
      </c>
      <c r="AT14931">
        <v>-537.99384617008104</v>
      </c>
    </row>
    <row r="14932" spans="45:46" x14ac:dyDescent="0.3">
      <c r="AS14932">
        <v>4.9220000000000006</v>
      </c>
      <c r="AT14932">
        <v>-538.45097797505628</v>
      </c>
    </row>
    <row r="14933" spans="45:46" x14ac:dyDescent="0.3">
      <c r="AS14933">
        <v>4.923</v>
      </c>
      <c r="AT14933">
        <v>-538.90839649304098</v>
      </c>
    </row>
    <row r="14934" spans="45:46" x14ac:dyDescent="0.3">
      <c r="AS14934">
        <v>4.9240000000000004</v>
      </c>
      <c r="AT14934">
        <v>-539.36610184217625</v>
      </c>
    </row>
    <row r="14935" spans="45:46" x14ac:dyDescent="0.3">
      <c r="AS14935">
        <v>4.9250000000000007</v>
      </c>
      <c r="AT14935">
        <v>-539.82409414062533</v>
      </c>
    </row>
    <row r="14936" spans="45:46" x14ac:dyDescent="0.3">
      <c r="AS14936">
        <v>4.9260000000000002</v>
      </c>
      <c r="AT14936">
        <v>-540.28237350657616</v>
      </c>
    </row>
    <row r="14937" spans="45:46" x14ac:dyDescent="0.3">
      <c r="AS14937">
        <v>4.9270000000000005</v>
      </c>
      <c r="AT14937">
        <v>-540.74094005824122</v>
      </c>
    </row>
    <row r="14938" spans="45:46" x14ac:dyDescent="0.3">
      <c r="AS14938">
        <v>4.9279999999999999</v>
      </c>
      <c r="AT14938">
        <v>-541.19979391385596</v>
      </c>
    </row>
    <row r="14939" spans="45:46" x14ac:dyDescent="0.3">
      <c r="AS14939">
        <v>4.9290000000000003</v>
      </c>
      <c r="AT14939">
        <v>-541.65893519168105</v>
      </c>
    </row>
    <row r="14940" spans="45:46" x14ac:dyDescent="0.3">
      <c r="AS14940">
        <v>4.9300000000000006</v>
      </c>
      <c r="AT14940">
        <v>-542.11836401000028</v>
      </c>
    </row>
    <row r="14941" spans="45:46" x14ac:dyDescent="0.3">
      <c r="AS14941">
        <v>4.931</v>
      </c>
      <c r="AT14941">
        <v>-542.57808048712104</v>
      </c>
    </row>
    <row r="14942" spans="45:46" x14ac:dyDescent="0.3">
      <c r="AS14942">
        <v>4.9320000000000004</v>
      </c>
      <c r="AT14942">
        <v>-543.03808474137611</v>
      </c>
    </row>
    <row r="14943" spans="45:46" x14ac:dyDescent="0.3">
      <c r="AS14943">
        <v>4.9330000000000007</v>
      </c>
      <c r="AT14943">
        <v>-543.49837689112132</v>
      </c>
    </row>
    <row r="14944" spans="45:46" x14ac:dyDescent="0.3">
      <c r="AS14944">
        <v>4.9340000000000002</v>
      </c>
      <c r="AT14944">
        <v>-543.95895705473606</v>
      </c>
    </row>
    <row r="14945" spans="45:46" x14ac:dyDescent="0.3">
      <c r="AS14945">
        <v>4.9350000000000005</v>
      </c>
      <c r="AT14945">
        <v>-544.41982535062527</v>
      </c>
    </row>
    <row r="14946" spans="45:46" x14ac:dyDescent="0.3">
      <c r="AS14946">
        <v>4.9359999999999999</v>
      </c>
      <c r="AT14946">
        <v>-544.88098189721597</v>
      </c>
    </row>
    <row r="14947" spans="45:46" x14ac:dyDescent="0.3">
      <c r="AS14947">
        <v>4.9370000000000003</v>
      </c>
      <c r="AT14947">
        <v>-545.34242681296121</v>
      </c>
    </row>
    <row r="14948" spans="45:46" x14ac:dyDescent="0.3">
      <c r="AS14948">
        <v>4.9380000000000006</v>
      </c>
      <c r="AT14948">
        <v>-545.8041602163363</v>
      </c>
    </row>
    <row r="14949" spans="45:46" x14ac:dyDescent="0.3">
      <c r="AS14949">
        <v>4.9390000000000001</v>
      </c>
      <c r="AT14949">
        <v>-546.26618222584102</v>
      </c>
    </row>
    <row r="14950" spans="45:46" x14ac:dyDescent="0.3">
      <c r="AS14950">
        <v>4.9400000000000004</v>
      </c>
      <c r="AT14950">
        <v>-546.72849296000027</v>
      </c>
    </row>
    <row r="14951" spans="45:46" x14ac:dyDescent="0.3">
      <c r="AS14951">
        <v>4.9410000000000007</v>
      </c>
      <c r="AT14951">
        <v>-547.19109253736133</v>
      </c>
    </row>
    <row r="14952" spans="45:46" x14ac:dyDescent="0.3">
      <c r="AS14952">
        <v>4.9420000000000002</v>
      </c>
      <c r="AT14952">
        <v>-547.65398107649605</v>
      </c>
    </row>
    <row r="14953" spans="45:46" x14ac:dyDescent="0.3">
      <c r="AS14953">
        <v>4.9430000000000005</v>
      </c>
      <c r="AT14953">
        <v>-548.1171586960013</v>
      </c>
    </row>
    <row r="14954" spans="45:46" x14ac:dyDescent="0.3">
      <c r="AS14954">
        <v>4.944</v>
      </c>
      <c r="AT14954">
        <v>-548.58062551449598</v>
      </c>
    </row>
    <row r="14955" spans="45:46" x14ac:dyDescent="0.3">
      <c r="AS14955">
        <v>4.9450000000000003</v>
      </c>
      <c r="AT14955">
        <v>-549.04438165062504</v>
      </c>
    </row>
    <row r="14956" spans="45:46" x14ac:dyDescent="0.3">
      <c r="AS14956">
        <v>4.9460000000000006</v>
      </c>
      <c r="AT14956">
        <v>-549.50842722305629</v>
      </c>
    </row>
    <row r="14957" spans="45:46" x14ac:dyDescent="0.3">
      <c r="AS14957">
        <v>4.9470000000000001</v>
      </c>
      <c r="AT14957">
        <v>-549.97276235048105</v>
      </c>
    </row>
    <row r="14958" spans="45:46" x14ac:dyDescent="0.3">
      <c r="AS14958">
        <v>4.9480000000000004</v>
      </c>
      <c r="AT14958">
        <v>-550.43738715161612</v>
      </c>
    </row>
    <row r="14959" spans="45:46" x14ac:dyDescent="0.3">
      <c r="AS14959">
        <v>4.9490000000000007</v>
      </c>
      <c r="AT14959">
        <v>-550.90230174520138</v>
      </c>
    </row>
    <row r="14960" spans="45:46" x14ac:dyDescent="0.3">
      <c r="AS14960">
        <v>4.95</v>
      </c>
      <c r="AT14960">
        <v>-551.36750625000013</v>
      </c>
    </row>
    <row r="14961" spans="45:46" x14ac:dyDescent="0.3">
      <c r="AS14961">
        <v>4.9510000000000005</v>
      </c>
      <c r="AT14961">
        <v>-551.83300078480124</v>
      </c>
    </row>
    <row r="14962" spans="45:46" x14ac:dyDescent="0.3">
      <c r="AS14962">
        <v>4.952</v>
      </c>
      <c r="AT14962">
        <v>-552.29878546841599</v>
      </c>
    </row>
    <row r="14963" spans="45:46" x14ac:dyDescent="0.3">
      <c r="AS14963">
        <v>4.9530000000000003</v>
      </c>
      <c r="AT14963">
        <v>-552.7648604196811</v>
      </c>
    </row>
    <row r="14964" spans="45:46" x14ac:dyDescent="0.3">
      <c r="AS14964">
        <v>4.9540000000000006</v>
      </c>
      <c r="AT14964">
        <v>-553.23122575745629</v>
      </c>
    </row>
    <row r="14965" spans="45:46" x14ac:dyDescent="0.3">
      <c r="AS14965">
        <v>4.9550000000000001</v>
      </c>
      <c r="AT14965">
        <v>-553.69788160062501</v>
      </c>
    </row>
    <row r="14966" spans="45:46" x14ac:dyDescent="0.3">
      <c r="AS14966">
        <v>4.9560000000000004</v>
      </c>
      <c r="AT14966">
        <v>-554.1648280680962</v>
      </c>
    </row>
    <row r="14967" spans="45:46" x14ac:dyDescent="0.3">
      <c r="AS14967">
        <v>4.9570000000000007</v>
      </c>
      <c r="AT14967">
        <v>-554.63206527880141</v>
      </c>
    </row>
    <row r="14968" spans="45:46" x14ac:dyDescent="0.3">
      <c r="AS14968">
        <v>4.9580000000000002</v>
      </c>
      <c r="AT14968">
        <v>-555.09959335169606</v>
      </c>
    </row>
    <row r="14969" spans="45:46" x14ac:dyDescent="0.3">
      <c r="AS14969">
        <v>4.9590000000000005</v>
      </c>
      <c r="AT14969">
        <v>-555.56741240576127</v>
      </c>
    </row>
    <row r="14970" spans="45:46" x14ac:dyDescent="0.3">
      <c r="AS14970">
        <v>4.96</v>
      </c>
      <c r="AT14970">
        <v>-556.03552255999989</v>
      </c>
    </row>
    <row r="14971" spans="45:46" x14ac:dyDescent="0.3">
      <c r="AS14971">
        <v>4.9610000000000003</v>
      </c>
      <c r="AT14971">
        <v>-556.50392393344123</v>
      </c>
    </row>
    <row r="14972" spans="45:46" x14ac:dyDescent="0.3">
      <c r="AS14972">
        <v>4.9620000000000006</v>
      </c>
      <c r="AT14972">
        <v>-556.97261664513633</v>
      </c>
    </row>
    <row r="14973" spans="45:46" x14ac:dyDescent="0.3">
      <c r="AS14973">
        <v>4.9630000000000001</v>
      </c>
      <c r="AT14973">
        <v>-557.44160081416101</v>
      </c>
    </row>
    <row r="14974" spans="45:46" x14ac:dyDescent="0.3">
      <c r="AS14974">
        <v>4.9640000000000004</v>
      </c>
      <c r="AT14974">
        <v>-557.91087655961621</v>
      </c>
    </row>
    <row r="14975" spans="45:46" x14ac:dyDescent="0.3">
      <c r="AS14975">
        <v>4.9650000000000007</v>
      </c>
      <c r="AT14975">
        <v>-558.38044400062529</v>
      </c>
    </row>
    <row r="14976" spans="45:46" x14ac:dyDescent="0.3">
      <c r="AS14976">
        <v>4.9660000000000002</v>
      </c>
      <c r="AT14976">
        <v>-558.85030325633613</v>
      </c>
    </row>
    <row r="14977" spans="45:46" x14ac:dyDescent="0.3">
      <c r="AS14977">
        <v>4.9670000000000005</v>
      </c>
      <c r="AT14977">
        <v>-559.32045444592131</v>
      </c>
    </row>
    <row r="14978" spans="45:46" x14ac:dyDescent="0.3">
      <c r="AS14978">
        <v>4.968</v>
      </c>
      <c r="AT14978">
        <v>-559.79089768857602</v>
      </c>
    </row>
    <row r="14979" spans="45:46" x14ac:dyDescent="0.3">
      <c r="AS14979">
        <v>4.9690000000000003</v>
      </c>
      <c r="AT14979">
        <v>-560.26163310352115</v>
      </c>
    </row>
    <row r="14980" spans="45:46" x14ac:dyDescent="0.3">
      <c r="AS14980">
        <v>4.9700000000000006</v>
      </c>
      <c r="AT14980">
        <v>-560.73266081000031</v>
      </c>
    </row>
    <row r="14981" spans="45:46" x14ac:dyDescent="0.3">
      <c r="AS14981">
        <v>4.9710000000000001</v>
      </c>
      <c r="AT14981">
        <v>-561.20398092728101</v>
      </c>
    </row>
    <row r="14982" spans="45:46" x14ac:dyDescent="0.3">
      <c r="AS14982">
        <v>4.9720000000000004</v>
      </c>
      <c r="AT14982">
        <v>-561.6755935746562</v>
      </c>
    </row>
    <row r="14983" spans="45:46" x14ac:dyDescent="0.3">
      <c r="AS14983">
        <v>4.9730000000000008</v>
      </c>
      <c r="AT14983">
        <v>-562.14749887144137</v>
      </c>
    </row>
    <row r="14984" spans="45:46" x14ac:dyDescent="0.3">
      <c r="AS14984">
        <v>4.9740000000000002</v>
      </c>
      <c r="AT14984">
        <v>-562.61969693697608</v>
      </c>
    </row>
    <row r="14985" spans="45:46" x14ac:dyDescent="0.3">
      <c r="AS14985">
        <v>4.9750000000000005</v>
      </c>
      <c r="AT14985">
        <v>-563.09218789062527</v>
      </c>
    </row>
    <row r="14986" spans="45:46" x14ac:dyDescent="0.3">
      <c r="AS14986">
        <v>4.976</v>
      </c>
      <c r="AT14986">
        <v>-563.56497185177591</v>
      </c>
    </row>
    <row r="14987" spans="45:46" x14ac:dyDescent="0.3">
      <c r="AS14987">
        <v>4.9770000000000003</v>
      </c>
      <c r="AT14987">
        <v>-564.03804893984113</v>
      </c>
    </row>
    <row r="14988" spans="45:46" x14ac:dyDescent="0.3">
      <c r="AS14988">
        <v>4.9780000000000006</v>
      </c>
      <c r="AT14988">
        <v>-564.51141927425635</v>
      </c>
    </row>
    <row r="14989" spans="45:46" x14ac:dyDescent="0.3">
      <c r="AS14989">
        <v>4.9790000000000001</v>
      </c>
      <c r="AT14989">
        <v>-564.98508297448109</v>
      </c>
    </row>
    <row r="14990" spans="45:46" x14ac:dyDescent="0.3">
      <c r="AS14990">
        <v>4.9800000000000004</v>
      </c>
      <c r="AT14990">
        <v>-565.4590401600002</v>
      </c>
    </row>
    <row r="14991" spans="45:46" x14ac:dyDescent="0.3">
      <c r="AS14991">
        <v>4.9809999999999999</v>
      </c>
      <c r="AT14991">
        <v>-565.93329095032095</v>
      </c>
    </row>
    <row r="14992" spans="45:46" x14ac:dyDescent="0.3">
      <c r="AS14992">
        <v>4.9820000000000002</v>
      </c>
      <c r="AT14992">
        <v>-566.40783546497607</v>
      </c>
    </row>
    <row r="14993" spans="45:46" x14ac:dyDescent="0.3">
      <c r="AS14993">
        <v>4.9830000000000005</v>
      </c>
      <c r="AT14993">
        <v>-566.88267382352126</v>
      </c>
    </row>
    <row r="14994" spans="45:46" x14ac:dyDescent="0.3">
      <c r="AS14994">
        <v>4.984</v>
      </c>
      <c r="AT14994">
        <v>-567.35780614553596</v>
      </c>
    </row>
    <row r="14995" spans="45:46" x14ac:dyDescent="0.3">
      <c r="AS14995">
        <v>4.9850000000000003</v>
      </c>
      <c r="AT14995">
        <v>-567.8332325506251</v>
      </c>
    </row>
    <row r="14996" spans="45:46" x14ac:dyDescent="0.3">
      <c r="AS14996">
        <v>4.9860000000000007</v>
      </c>
      <c r="AT14996">
        <v>-568.30895315841622</v>
      </c>
    </row>
    <row r="14997" spans="45:46" x14ac:dyDescent="0.3">
      <c r="AS14997">
        <v>4.9870000000000001</v>
      </c>
      <c r="AT14997">
        <v>-568.78496808856107</v>
      </c>
    </row>
    <row r="14998" spans="45:46" x14ac:dyDescent="0.3">
      <c r="AS14998">
        <v>4.9880000000000004</v>
      </c>
      <c r="AT14998">
        <v>-569.26127746073621</v>
      </c>
    </row>
    <row r="14999" spans="45:46" x14ac:dyDescent="0.3">
      <c r="AS14999">
        <v>4.9889999999999999</v>
      </c>
      <c r="AT14999">
        <v>-569.73788139464091</v>
      </c>
    </row>
    <row r="15000" spans="45:46" x14ac:dyDescent="0.3">
      <c r="AS15000">
        <v>4.99</v>
      </c>
      <c r="AT15000">
        <v>-570.21478001000014</v>
      </c>
    </row>
    <row r="15001" spans="45:46" x14ac:dyDescent="0.3">
      <c r="AS15001">
        <v>4.9910000000000005</v>
      </c>
      <c r="AT15001">
        <v>-570.69197342656128</v>
      </c>
    </row>
    <row r="15002" spans="45:46" x14ac:dyDescent="0.3">
      <c r="AS15002">
        <v>4.992</v>
      </c>
      <c r="AT15002">
        <v>-571.1694617640959</v>
      </c>
    </row>
    <row r="15003" spans="45:46" x14ac:dyDescent="0.3">
      <c r="AS15003">
        <v>4.9930000000000003</v>
      </c>
      <c r="AT15003">
        <v>-571.64724514240118</v>
      </c>
    </row>
    <row r="15004" spans="45:46" x14ac:dyDescent="0.3">
      <c r="AS15004">
        <v>4.9940000000000007</v>
      </c>
      <c r="AT15004">
        <v>-572.12532368129632</v>
      </c>
    </row>
    <row r="15005" spans="45:46" x14ac:dyDescent="0.3">
      <c r="AS15005">
        <v>4.9950000000000001</v>
      </c>
      <c r="AT15005">
        <v>-572.60369750062512</v>
      </c>
    </row>
    <row r="15006" spans="45:46" x14ac:dyDescent="0.3">
      <c r="AS15006">
        <v>4.9960000000000004</v>
      </c>
      <c r="AT15006">
        <v>-573.08236672025623</v>
      </c>
    </row>
    <row r="15007" spans="45:46" x14ac:dyDescent="0.3">
      <c r="AS15007">
        <v>4.9969999999999999</v>
      </c>
      <c r="AT15007">
        <v>-573.56133146008096</v>
      </c>
    </row>
    <row r="15008" spans="45:46" x14ac:dyDescent="0.3">
      <c r="AS15008">
        <v>4.9980000000000002</v>
      </c>
      <c r="AT15008">
        <v>-574.04059184001608</v>
      </c>
    </row>
    <row r="15009" spans="45:46" x14ac:dyDescent="0.3">
      <c r="AS15009">
        <v>4.9990000000000006</v>
      </c>
      <c r="AT15009">
        <v>-574.5201479800013</v>
      </c>
    </row>
    <row r="15010" spans="45:46" x14ac:dyDescent="0.3">
      <c r="AS15010">
        <v>5</v>
      </c>
      <c r="AT15010">
        <v>-575</v>
      </c>
    </row>
    <row r="15011" spans="45:46" x14ac:dyDescent="0.3">
      <c r="AS15011">
        <v>5.0010000000000003</v>
      </c>
      <c r="AT15011">
        <v>-575.48014802000114</v>
      </c>
    </row>
    <row r="15012" spans="45:46" x14ac:dyDescent="0.3">
      <c r="AS15012">
        <v>5.0020000000000007</v>
      </c>
      <c r="AT15012">
        <v>-575.96059216001629</v>
      </c>
    </row>
    <row r="15013" spans="45:46" x14ac:dyDescent="0.3">
      <c r="AS15013">
        <v>5.0030000000000001</v>
      </c>
      <c r="AT15013">
        <v>-576.44133254008102</v>
      </c>
    </row>
    <row r="15014" spans="45:46" x14ac:dyDescent="0.3">
      <c r="AS15014">
        <v>5.0040000000000004</v>
      </c>
      <c r="AT15014">
        <v>-576.92236928025625</v>
      </c>
    </row>
    <row r="15015" spans="45:46" x14ac:dyDescent="0.3">
      <c r="AS15015">
        <v>5.0049999999999999</v>
      </c>
      <c r="AT15015">
        <v>-577.40370250062495</v>
      </c>
    </row>
    <row r="15016" spans="45:46" x14ac:dyDescent="0.3">
      <c r="AS15016">
        <v>5.0060000000000002</v>
      </c>
      <c r="AT15016">
        <v>-577.88533232129612</v>
      </c>
    </row>
    <row r="15017" spans="45:46" x14ac:dyDescent="0.3">
      <c r="AS15017">
        <v>5.0070000000000006</v>
      </c>
      <c r="AT15017">
        <v>-578.36725886240129</v>
      </c>
    </row>
    <row r="15018" spans="45:46" x14ac:dyDescent="0.3">
      <c r="AS15018">
        <v>5.008</v>
      </c>
      <c r="AT15018">
        <v>-578.84948224409607</v>
      </c>
    </row>
    <row r="15019" spans="45:46" x14ac:dyDescent="0.3">
      <c r="AS15019">
        <v>5.0090000000000003</v>
      </c>
      <c r="AT15019">
        <v>-579.3320025865612</v>
      </c>
    </row>
    <row r="15020" spans="45:46" x14ac:dyDescent="0.3">
      <c r="AS15020">
        <v>5.0100000000000007</v>
      </c>
      <c r="AT15020">
        <v>-579.81482001000029</v>
      </c>
    </row>
    <row r="15021" spans="45:46" x14ac:dyDescent="0.3">
      <c r="AS15021">
        <v>5.0110000000000001</v>
      </c>
      <c r="AT15021">
        <v>-580.29793463464102</v>
      </c>
    </row>
    <row r="15022" spans="45:46" x14ac:dyDescent="0.3">
      <c r="AS15022">
        <v>5.0120000000000005</v>
      </c>
      <c r="AT15022">
        <v>-580.78134658073623</v>
      </c>
    </row>
    <row r="15023" spans="45:46" x14ac:dyDescent="0.3">
      <c r="AS15023">
        <v>5.0129999999999999</v>
      </c>
      <c r="AT15023">
        <v>-581.26505596856089</v>
      </c>
    </row>
    <row r="15024" spans="45:46" x14ac:dyDescent="0.3">
      <c r="AS15024">
        <v>5.0140000000000002</v>
      </c>
      <c r="AT15024">
        <v>-581.74906291841614</v>
      </c>
    </row>
    <row r="15025" spans="45:46" x14ac:dyDescent="0.3">
      <c r="AS15025">
        <v>5.0150000000000006</v>
      </c>
      <c r="AT15025">
        <v>-582.23336755062519</v>
      </c>
    </row>
    <row r="15026" spans="45:46" x14ac:dyDescent="0.3">
      <c r="AS15026">
        <v>5.016</v>
      </c>
      <c r="AT15026">
        <v>-582.717969985536</v>
      </c>
    </row>
    <row r="15027" spans="45:46" x14ac:dyDescent="0.3">
      <c r="AS15027">
        <v>5.0170000000000003</v>
      </c>
      <c r="AT15027">
        <v>-583.20287034352111</v>
      </c>
    </row>
    <row r="15028" spans="45:46" x14ac:dyDescent="0.3">
      <c r="AS15028">
        <v>5.0180000000000007</v>
      </c>
      <c r="AT15028">
        <v>-583.68806874497636</v>
      </c>
    </row>
    <row r="15029" spans="45:46" x14ac:dyDescent="0.3">
      <c r="AS15029">
        <v>5.0190000000000001</v>
      </c>
      <c r="AT15029">
        <v>-584.17356531032112</v>
      </c>
    </row>
    <row r="15030" spans="45:46" x14ac:dyDescent="0.3">
      <c r="AS15030">
        <v>5.0200000000000005</v>
      </c>
      <c r="AT15030">
        <v>-584.65936016000023</v>
      </c>
    </row>
    <row r="15031" spans="45:46" x14ac:dyDescent="0.3">
      <c r="AS15031">
        <v>5.0209999999999999</v>
      </c>
      <c r="AT15031">
        <v>-585.14545341448093</v>
      </c>
    </row>
    <row r="15032" spans="45:46" x14ac:dyDescent="0.3">
      <c r="AS15032">
        <v>5.0220000000000002</v>
      </c>
      <c r="AT15032">
        <v>-585.63184519425613</v>
      </c>
    </row>
    <row r="15033" spans="45:46" x14ac:dyDescent="0.3">
      <c r="AS15033">
        <v>5.0230000000000006</v>
      </c>
      <c r="AT15033">
        <v>-586.11853561984128</v>
      </c>
    </row>
    <row r="15034" spans="45:46" x14ac:dyDescent="0.3">
      <c r="AS15034">
        <v>5.024</v>
      </c>
      <c r="AT15034">
        <v>-586.60552481177604</v>
      </c>
    </row>
    <row r="15035" spans="45:46" x14ac:dyDescent="0.3">
      <c r="AS15035">
        <v>5.0250000000000004</v>
      </c>
      <c r="AT15035">
        <v>-587.09281289062517</v>
      </c>
    </row>
    <row r="15036" spans="45:46" x14ac:dyDescent="0.3">
      <c r="AS15036">
        <v>5.0260000000000007</v>
      </c>
      <c r="AT15036">
        <v>-587.58039997697642</v>
      </c>
    </row>
    <row r="15037" spans="45:46" x14ac:dyDescent="0.3">
      <c r="AS15037">
        <v>5.0270000000000001</v>
      </c>
      <c r="AT15037">
        <v>-588.06828619144108</v>
      </c>
    </row>
    <row r="15038" spans="45:46" x14ac:dyDescent="0.3">
      <c r="AS15038">
        <v>5.0280000000000005</v>
      </c>
      <c r="AT15038">
        <v>-588.55647165465632</v>
      </c>
    </row>
    <row r="15039" spans="45:46" x14ac:dyDescent="0.3">
      <c r="AS15039">
        <v>5.0289999999999999</v>
      </c>
      <c r="AT15039">
        <v>-589.04495648728096</v>
      </c>
    </row>
    <row r="15040" spans="45:46" x14ac:dyDescent="0.3">
      <c r="AS15040">
        <v>5.03</v>
      </c>
      <c r="AT15040">
        <v>-589.53374081000015</v>
      </c>
    </row>
    <row r="15041" spans="45:46" x14ac:dyDescent="0.3">
      <c r="AS15041">
        <v>5.0310000000000006</v>
      </c>
      <c r="AT15041">
        <v>-590.02282474352126</v>
      </c>
    </row>
    <row r="15042" spans="45:46" x14ac:dyDescent="0.3">
      <c r="AS15042">
        <v>5.032</v>
      </c>
      <c r="AT15042">
        <v>-590.51220840857593</v>
      </c>
    </row>
    <row r="15043" spans="45:46" x14ac:dyDescent="0.3">
      <c r="AS15043">
        <v>5.0330000000000004</v>
      </c>
      <c r="AT15043">
        <v>-591.0018919259212</v>
      </c>
    </row>
    <row r="15044" spans="45:46" x14ac:dyDescent="0.3">
      <c r="AS15044">
        <v>5.0340000000000007</v>
      </c>
      <c r="AT15044">
        <v>-591.49187541633637</v>
      </c>
    </row>
    <row r="15045" spans="45:46" x14ac:dyDescent="0.3">
      <c r="AS15045">
        <v>5.0350000000000001</v>
      </c>
      <c r="AT15045">
        <v>-591.98215900062507</v>
      </c>
    </row>
    <row r="15046" spans="45:46" x14ac:dyDescent="0.3">
      <c r="AS15046">
        <v>5.0360000000000005</v>
      </c>
      <c r="AT15046">
        <v>-592.4727427996163</v>
      </c>
    </row>
    <row r="15047" spans="45:46" x14ac:dyDescent="0.3">
      <c r="AS15047">
        <v>5.0369999999999999</v>
      </c>
      <c r="AT15047">
        <v>-592.96362693416097</v>
      </c>
    </row>
    <row r="15048" spans="45:46" x14ac:dyDescent="0.3">
      <c r="AS15048">
        <v>5.0380000000000003</v>
      </c>
      <c r="AT15048">
        <v>-593.45481152513617</v>
      </c>
    </row>
    <row r="15049" spans="45:46" x14ac:dyDescent="0.3">
      <c r="AS15049">
        <v>5.0390000000000006</v>
      </c>
      <c r="AT15049">
        <v>-593.94629669344124</v>
      </c>
    </row>
    <row r="15050" spans="45:46" x14ac:dyDescent="0.3">
      <c r="AS15050">
        <v>5.04</v>
      </c>
      <c r="AT15050">
        <v>-594.43808256000011</v>
      </c>
    </row>
    <row r="15051" spans="45:46" x14ac:dyDescent="0.3">
      <c r="AS15051">
        <v>5.0410000000000004</v>
      </c>
      <c r="AT15051">
        <v>-594.93016924576125</v>
      </c>
    </row>
    <row r="15052" spans="45:46" x14ac:dyDescent="0.3">
      <c r="AS15052">
        <v>5.0420000000000007</v>
      </c>
      <c r="AT15052">
        <v>-595.42255687169632</v>
      </c>
    </row>
    <row r="15053" spans="45:46" x14ac:dyDescent="0.3">
      <c r="AS15053">
        <v>5.0430000000000001</v>
      </c>
      <c r="AT15053">
        <v>-595.91524555880108</v>
      </c>
    </row>
    <row r="15054" spans="45:46" x14ac:dyDescent="0.3">
      <c r="AS15054">
        <v>5.0440000000000005</v>
      </c>
      <c r="AT15054">
        <v>-596.4082354280963</v>
      </c>
    </row>
    <row r="15055" spans="45:46" x14ac:dyDescent="0.3">
      <c r="AS15055">
        <v>5.0449999999999999</v>
      </c>
      <c r="AT15055">
        <v>-596.90152660062495</v>
      </c>
    </row>
    <row r="15056" spans="45:46" x14ac:dyDescent="0.3">
      <c r="AS15056">
        <v>5.0460000000000003</v>
      </c>
      <c r="AT15056">
        <v>-597.39511919745621</v>
      </c>
    </row>
    <row r="15057" spans="45:46" x14ac:dyDescent="0.3">
      <c r="AS15057">
        <v>5.0470000000000006</v>
      </c>
      <c r="AT15057">
        <v>-597.88901333968124</v>
      </c>
    </row>
    <row r="15058" spans="45:46" x14ac:dyDescent="0.3">
      <c r="AS15058">
        <v>5.048</v>
      </c>
      <c r="AT15058">
        <v>-598.38320914841597</v>
      </c>
    </row>
    <row r="15059" spans="45:46" x14ac:dyDescent="0.3">
      <c r="AS15059">
        <v>5.0490000000000004</v>
      </c>
      <c r="AT15059">
        <v>-598.87770674480112</v>
      </c>
    </row>
    <row r="15060" spans="45:46" x14ac:dyDescent="0.3">
      <c r="AS15060">
        <v>5.0500000000000007</v>
      </c>
      <c r="AT15060">
        <v>-599.37250625000036</v>
      </c>
    </row>
    <row r="15061" spans="45:46" x14ac:dyDescent="0.3">
      <c r="AS15061">
        <v>5.0510000000000002</v>
      </c>
      <c r="AT15061">
        <v>-599.86760778520102</v>
      </c>
    </row>
    <row r="15062" spans="45:46" x14ac:dyDescent="0.3">
      <c r="AS15062">
        <v>5.0520000000000005</v>
      </c>
      <c r="AT15062">
        <v>-600.36301147161635</v>
      </c>
    </row>
    <row r="15063" spans="45:46" x14ac:dyDescent="0.3">
      <c r="AS15063">
        <v>5.0529999999999999</v>
      </c>
      <c r="AT15063">
        <v>-600.85871743048097</v>
      </c>
    </row>
    <row r="15064" spans="45:46" x14ac:dyDescent="0.3">
      <c r="AS15064">
        <v>5.0540000000000003</v>
      </c>
      <c r="AT15064">
        <v>-601.35472578305621</v>
      </c>
    </row>
    <row r="15065" spans="45:46" x14ac:dyDescent="0.3">
      <c r="AS15065">
        <v>5.0550000000000006</v>
      </c>
      <c r="AT15065">
        <v>-601.85103665062536</v>
      </c>
    </row>
    <row r="15066" spans="45:46" x14ac:dyDescent="0.3">
      <c r="AS15066">
        <v>5.056</v>
      </c>
      <c r="AT15066">
        <v>-602.34765015449602</v>
      </c>
    </row>
    <row r="15067" spans="45:46" x14ac:dyDescent="0.3">
      <c r="AS15067">
        <v>5.0570000000000004</v>
      </c>
      <c r="AT15067">
        <v>-602.84456641600127</v>
      </c>
    </row>
    <row r="15068" spans="45:46" x14ac:dyDescent="0.3">
      <c r="AS15068">
        <v>5.0580000000000007</v>
      </c>
      <c r="AT15068">
        <v>-603.34178555649635</v>
      </c>
    </row>
    <row r="15069" spans="45:46" x14ac:dyDescent="0.3">
      <c r="AS15069">
        <v>5.0590000000000002</v>
      </c>
      <c r="AT15069">
        <v>-603.83930769736105</v>
      </c>
    </row>
    <row r="15070" spans="45:46" x14ac:dyDescent="0.3">
      <c r="AS15070">
        <v>5.0600000000000005</v>
      </c>
      <c r="AT15070">
        <v>-604.33713296000019</v>
      </c>
    </row>
    <row r="15071" spans="45:46" x14ac:dyDescent="0.3">
      <c r="AS15071">
        <v>5.0609999999999999</v>
      </c>
      <c r="AT15071">
        <v>-604.83526146584097</v>
      </c>
    </row>
    <row r="15072" spans="45:46" x14ac:dyDescent="0.3">
      <c r="AS15072">
        <v>5.0620000000000003</v>
      </c>
      <c r="AT15072">
        <v>-605.33369333633607</v>
      </c>
    </row>
    <row r="15073" spans="45:46" x14ac:dyDescent="0.3">
      <c r="AS15073">
        <v>5.0630000000000006</v>
      </c>
      <c r="AT15073">
        <v>-605.83242869296123</v>
      </c>
    </row>
    <row r="15074" spans="45:46" x14ac:dyDescent="0.3">
      <c r="AS15074">
        <v>5.0640000000000001</v>
      </c>
      <c r="AT15074">
        <v>-606.33146765721608</v>
      </c>
    </row>
    <row r="15075" spans="45:46" x14ac:dyDescent="0.3">
      <c r="AS15075">
        <v>5.0650000000000004</v>
      </c>
      <c r="AT15075">
        <v>-606.83081035062526</v>
      </c>
    </row>
    <row r="15076" spans="45:46" x14ac:dyDescent="0.3">
      <c r="AS15076">
        <v>5.0660000000000007</v>
      </c>
      <c r="AT15076">
        <v>-607.33045689473636</v>
      </c>
    </row>
    <row r="15077" spans="45:46" x14ac:dyDescent="0.3">
      <c r="AS15077">
        <v>5.0670000000000002</v>
      </c>
      <c r="AT15077">
        <v>-607.83040741112109</v>
      </c>
    </row>
    <row r="15078" spans="45:46" x14ac:dyDescent="0.3">
      <c r="AS15078">
        <v>5.0680000000000005</v>
      </c>
      <c r="AT15078">
        <v>-608.33066202137627</v>
      </c>
    </row>
    <row r="15079" spans="45:46" x14ac:dyDescent="0.3">
      <c r="AS15079">
        <v>5.069</v>
      </c>
      <c r="AT15079">
        <v>-608.8312208471209</v>
      </c>
    </row>
    <row r="15080" spans="45:46" x14ac:dyDescent="0.3">
      <c r="AS15080">
        <v>5.07</v>
      </c>
      <c r="AT15080">
        <v>-609.33208401000013</v>
      </c>
    </row>
    <row r="15081" spans="45:46" x14ac:dyDescent="0.3">
      <c r="AS15081">
        <v>5.0710000000000006</v>
      </c>
      <c r="AT15081">
        <v>-609.83325163168138</v>
      </c>
    </row>
    <row r="15082" spans="45:46" x14ac:dyDescent="0.3">
      <c r="AS15082">
        <v>5.0720000000000001</v>
      </c>
      <c r="AT15082">
        <v>-610.33472383385606</v>
      </c>
    </row>
    <row r="15083" spans="45:46" x14ac:dyDescent="0.3">
      <c r="AS15083">
        <v>5.0730000000000004</v>
      </c>
      <c r="AT15083">
        <v>-610.83650073824128</v>
      </c>
    </row>
    <row r="15084" spans="45:46" x14ac:dyDescent="0.3">
      <c r="AS15084">
        <v>5.0740000000000007</v>
      </c>
      <c r="AT15084">
        <v>-611.33858246657644</v>
      </c>
    </row>
    <row r="15085" spans="45:46" x14ac:dyDescent="0.3">
      <c r="AS15085">
        <v>5.0750000000000002</v>
      </c>
      <c r="AT15085">
        <v>-611.84096914062502</v>
      </c>
    </row>
    <row r="15086" spans="45:46" x14ac:dyDescent="0.3">
      <c r="AS15086">
        <v>5.0760000000000005</v>
      </c>
      <c r="AT15086">
        <v>-612.34366088217621</v>
      </c>
    </row>
    <row r="15087" spans="45:46" x14ac:dyDescent="0.3">
      <c r="AS15087">
        <v>5.077</v>
      </c>
      <c r="AT15087">
        <v>-612.84665781304091</v>
      </c>
    </row>
    <row r="15088" spans="45:46" x14ac:dyDescent="0.3">
      <c r="AS15088">
        <v>5.0780000000000003</v>
      </c>
      <c r="AT15088">
        <v>-613.34996005505616</v>
      </c>
    </row>
    <row r="15089" spans="45:46" x14ac:dyDescent="0.3">
      <c r="AS15089">
        <v>5.0790000000000006</v>
      </c>
      <c r="AT15089">
        <v>-613.85356773008129</v>
      </c>
    </row>
    <row r="15090" spans="45:46" x14ac:dyDescent="0.3">
      <c r="AS15090">
        <v>5.08</v>
      </c>
      <c r="AT15090">
        <v>-614.35748096000009</v>
      </c>
    </row>
    <row r="15091" spans="45:46" x14ac:dyDescent="0.3">
      <c r="AS15091">
        <v>5.0810000000000004</v>
      </c>
      <c r="AT15091">
        <v>-614.86169986672121</v>
      </c>
    </row>
    <row r="15092" spans="45:46" x14ac:dyDescent="0.3">
      <c r="AS15092">
        <v>5.0820000000000007</v>
      </c>
      <c r="AT15092">
        <v>-615.36622457217641</v>
      </c>
    </row>
    <row r="15093" spans="45:46" x14ac:dyDescent="0.3">
      <c r="AS15093">
        <v>5.0830000000000002</v>
      </c>
      <c r="AT15093">
        <v>-615.87105519832107</v>
      </c>
    </row>
    <row r="15094" spans="45:46" x14ac:dyDescent="0.3">
      <c r="AS15094">
        <v>5.0840000000000005</v>
      </c>
      <c r="AT15094">
        <v>-616.3761918671363</v>
      </c>
    </row>
    <row r="15095" spans="45:46" x14ac:dyDescent="0.3">
      <c r="AS15095">
        <v>5.085</v>
      </c>
      <c r="AT15095">
        <v>-616.881634700625</v>
      </c>
    </row>
    <row r="15096" spans="45:46" x14ac:dyDescent="0.3">
      <c r="AS15096">
        <v>5.0860000000000003</v>
      </c>
      <c r="AT15096">
        <v>-617.38738382081624</v>
      </c>
    </row>
    <row r="15097" spans="45:46" x14ac:dyDescent="0.3">
      <c r="AS15097">
        <v>5.0870000000000006</v>
      </c>
      <c r="AT15097">
        <v>-617.89343934976137</v>
      </c>
    </row>
    <row r="15098" spans="45:46" x14ac:dyDescent="0.3">
      <c r="AS15098">
        <v>5.0880000000000001</v>
      </c>
      <c r="AT15098">
        <v>-618.39980140953605</v>
      </c>
    </row>
    <row r="15099" spans="45:46" x14ac:dyDescent="0.3">
      <c r="AS15099">
        <v>5.0890000000000004</v>
      </c>
      <c r="AT15099">
        <v>-618.90647012224122</v>
      </c>
    </row>
    <row r="15100" spans="45:46" x14ac:dyDescent="0.3">
      <c r="AS15100">
        <v>5.0900000000000007</v>
      </c>
      <c r="AT15100">
        <v>-619.41344561000039</v>
      </c>
    </row>
    <row r="15101" spans="45:46" x14ac:dyDescent="0.3">
      <c r="AS15101">
        <v>5.0910000000000002</v>
      </c>
      <c r="AT15101">
        <v>-619.92072799496111</v>
      </c>
    </row>
    <row r="15102" spans="45:46" x14ac:dyDescent="0.3">
      <c r="AS15102">
        <v>5.0920000000000005</v>
      </c>
      <c r="AT15102">
        <v>-620.42831739929625</v>
      </c>
    </row>
    <row r="15103" spans="45:46" x14ac:dyDescent="0.3">
      <c r="AS15103">
        <v>5.093</v>
      </c>
      <c r="AT15103">
        <v>-620.93621394520096</v>
      </c>
    </row>
    <row r="15104" spans="45:46" x14ac:dyDescent="0.3">
      <c r="AS15104">
        <v>5.0940000000000003</v>
      </c>
      <c r="AT15104">
        <v>-621.44441775489611</v>
      </c>
    </row>
    <row r="15105" spans="45:46" x14ac:dyDescent="0.3">
      <c r="AS15105">
        <v>5.0950000000000006</v>
      </c>
      <c r="AT15105">
        <v>-621.95292895062539</v>
      </c>
    </row>
    <row r="15106" spans="45:46" x14ac:dyDescent="0.3">
      <c r="AS15106">
        <v>5.0960000000000001</v>
      </c>
      <c r="AT15106">
        <v>-622.46174765465605</v>
      </c>
    </row>
    <row r="15107" spans="45:46" x14ac:dyDescent="0.3">
      <c r="AS15107">
        <v>5.0970000000000004</v>
      </c>
      <c r="AT15107">
        <v>-622.97087398928124</v>
      </c>
    </row>
    <row r="15108" spans="45:46" x14ac:dyDescent="0.3">
      <c r="AS15108">
        <v>5.0980000000000008</v>
      </c>
      <c r="AT15108">
        <v>-623.48030807681641</v>
      </c>
    </row>
    <row r="15109" spans="45:46" x14ac:dyDescent="0.3">
      <c r="AS15109">
        <v>5.0990000000000002</v>
      </c>
      <c r="AT15109">
        <v>-623.9900500396011</v>
      </c>
    </row>
    <row r="15110" spans="45:46" x14ac:dyDescent="0.3">
      <c r="AS15110">
        <v>5.1000000000000005</v>
      </c>
      <c r="AT15110">
        <v>-624.50010000000032</v>
      </c>
    </row>
    <row r="15111" spans="45:46" x14ac:dyDescent="0.3">
      <c r="AS15111">
        <v>5.101</v>
      </c>
      <c r="AT15111">
        <v>-625.01045808040101</v>
      </c>
    </row>
    <row r="15112" spans="45:46" x14ac:dyDescent="0.3">
      <c r="AS15112">
        <v>5.1020000000000003</v>
      </c>
      <c r="AT15112">
        <v>-625.52112440321616</v>
      </c>
    </row>
    <row r="15113" spans="45:46" x14ac:dyDescent="0.3">
      <c r="AS15113">
        <v>5.1030000000000006</v>
      </c>
      <c r="AT15113">
        <v>-626.03209909088127</v>
      </c>
    </row>
    <row r="15114" spans="45:46" x14ac:dyDescent="0.3">
      <c r="AS15114">
        <v>5.1040000000000001</v>
      </c>
      <c r="AT15114">
        <v>-626.54338226585605</v>
      </c>
    </row>
    <row r="15115" spans="45:46" x14ac:dyDescent="0.3">
      <c r="AS15115">
        <v>5.1050000000000004</v>
      </c>
      <c r="AT15115">
        <v>-627.05497405062522</v>
      </c>
    </row>
    <row r="15116" spans="45:46" x14ac:dyDescent="0.3">
      <c r="AS15116">
        <v>5.1059999999999999</v>
      </c>
      <c r="AT15116">
        <v>-627.56687456769589</v>
      </c>
    </row>
    <row r="15117" spans="45:46" x14ac:dyDescent="0.3">
      <c r="AS15117">
        <v>5.1070000000000002</v>
      </c>
      <c r="AT15117">
        <v>-628.07908393960111</v>
      </c>
    </row>
    <row r="15118" spans="45:46" x14ac:dyDescent="0.3">
      <c r="AS15118">
        <v>5.1080000000000005</v>
      </c>
      <c r="AT15118">
        <v>-628.5916022888963</v>
      </c>
    </row>
    <row r="15119" spans="45:46" x14ac:dyDescent="0.3">
      <c r="AS15119">
        <v>5.109</v>
      </c>
      <c r="AT15119">
        <v>-629.104429738161</v>
      </c>
    </row>
    <row r="15120" spans="45:46" x14ac:dyDescent="0.3">
      <c r="AS15120">
        <v>5.1100000000000003</v>
      </c>
      <c r="AT15120">
        <v>-629.61756641000022</v>
      </c>
    </row>
    <row r="15121" spans="45:46" x14ac:dyDescent="0.3">
      <c r="AS15121">
        <v>5.1110000000000007</v>
      </c>
      <c r="AT15121">
        <v>-630.13101242704136</v>
      </c>
    </row>
    <row r="15122" spans="45:46" x14ac:dyDescent="0.3">
      <c r="AS15122">
        <v>5.1120000000000001</v>
      </c>
      <c r="AT15122">
        <v>-630.64476791193601</v>
      </c>
    </row>
    <row r="15123" spans="45:46" x14ac:dyDescent="0.3">
      <c r="AS15123">
        <v>5.1130000000000004</v>
      </c>
      <c r="AT15123">
        <v>-631.15883298736128</v>
      </c>
    </row>
    <row r="15124" spans="45:46" x14ac:dyDescent="0.3">
      <c r="AS15124">
        <v>5.1139999999999999</v>
      </c>
      <c r="AT15124">
        <v>-631.67320777601594</v>
      </c>
    </row>
    <row r="15125" spans="45:46" x14ac:dyDescent="0.3">
      <c r="AS15125">
        <v>5.1150000000000002</v>
      </c>
      <c r="AT15125">
        <v>-632.18789240062506</v>
      </c>
    </row>
    <row r="15126" spans="45:46" x14ac:dyDescent="0.3">
      <c r="AS15126">
        <v>5.1160000000000005</v>
      </c>
      <c r="AT15126">
        <v>-632.70288698393631</v>
      </c>
    </row>
    <row r="15127" spans="45:46" x14ac:dyDescent="0.3">
      <c r="AS15127">
        <v>5.117</v>
      </c>
      <c r="AT15127">
        <v>-633.21819164872102</v>
      </c>
    </row>
    <row r="15128" spans="45:46" x14ac:dyDescent="0.3">
      <c r="AS15128">
        <v>5.1180000000000003</v>
      </c>
      <c r="AT15128">
        <v>-633.7338065177762</v>
      </c>
    </row>
    <row r="15129" spans="45:46" x14ac:dyDescent="0.3">
      <c r="AS15129">
        <v>5.1190000000000007</v>
      </c>
      <c r="AT15129">
        <v>-634.24973171392139</v>
      </c>
    </row>
    <row r="15130" spans="45:46" x14ac:dyDescent="0.3">
      <c r="AS15130">
        <v>5.12</v>
      </c>
      <c r="AT15130">
        <v>-634.76596735999999</v>
      </c>
    </row>
    <row r="15131" spans="45:46" x14ac:dyDescent="0.3">
      <c r="AS15131">
        <v>5.1210000000000004</v>
      </c>
      <c r="AT15131">
        <v>-635.28251357888121</v>
      </c>
    </row>
    <row r="15132" spans="45:46" x14ac:dyDescent="0.3">
      <c r="AS15132">
        <v>5.1219999999999999</v>
      </c>
      <c r="AT15132">
        <v>-635.79937049345585</v>
      </c>
    </row>
    <row r="15133" spans="45:46" x14ac:dyDescent="0.3">
      <c r="AS15133">
        <v>5.1230000000000002</v>
      </c>
      <c r="AT15133">
        <v>-636.31653822664111</v>
      </c>
    </row>
    <row r="15134" spans="45:46" x14ac:dyDescent="0.3">
      <c r="AS15134">
        <v>5.1240000000000006</v>
      </c>
      <c r="AT15134">
        <v>-636.83401690137623</v>
      </c>
    </row>
    <row r="15135" spans="45:46" x14ac:dyDescent="0.3">
      <c r="AS15135">
        <v>5.125</v>
      </c>
      <c r="AT15135">
        <v>-637.351806640625</v>
      </c>
    </row>
    <row r="15136" spans="45:46" x14ac:dyDescent="0.3">
      <c r="AS15136">
        <v>5.1260000000000003</v>
      </c>
      <c r="AT15136">
        <v>-637.86990756737623</v>
      </c>
    </row>
    <row r="15137" spans="45:46" x14ac:dyDescent="0.3">
      <c r="AS15137">
        <v>5.1270000000000007</v>
      </c>
      <c r="AT15137">
        <v>-638.38831980464136</v>
      </c>
    </row>
    <row r="15138" spans="45:46" x14ac:dyDescent="0.3">
      <c r="AS15138">
        <v>5.1280000000000001</v>
      </c>
      <c r="AT15138">
        <v>-638.90704347545613</v>
      </c>
    </row>
    <row r="15139" spans="45:46" x14ac:dyDescent="0.3">
      <c r="AS15139">
        <v>5.1290000000000004</v>
      </c>
      <c r="AT15139">
        <v>-639.42607870288123</v>
      </c>
    </row>
    <row r="15140" spans="45:46" x14ac:dyDescent="0.3">
      <c r="AS15140">
        <v>5.13</v>
      </c>
      <c r="AT15140">
        <v>-639.94542561000003</v>
      </c>
    </row>
    <row r="15141" spans="45:46" x14ac:dyDescent="0.3">
      <c r="AS15141">
        <v>5.1310000000000002</v>
      </c>
      <c r="AT15141">
        <v>-640.46508431992117</v>
      </c>
    </row>
    <row r="15142" spans="45:46" x14ac:dyDescent="0.3">
      <c r="AS15142">
        <v>5.1320000000000006</v>
      </c>
      <c r="AT15142">
        <v>-640.98505495577626</v>
      </c>
    </row>
    <row r="15143" spans="45:46" x14ac:dyDescent="0.3">
      <c r="AS15143">
        <v>5.133</v>
      </c>
      <c r="AT15143">
        <v>-641.505337640721</v>
      </c>
    </row>
    <row r="15144" spans="45:46" x14ac:dyDescent="0.3">
      <c r="AS15144">
        <v>5.1340000000000003</v>
      </c>
      <c r="AT15144">
        <v>-642.0259324979362</v>
      </c>
    </row>
    <row r="15145" spans="45:46" x14ac:dyDescent="0.3">
      <c r="AS15145">
        <v>5.1350000000000007</v>
      </c>
      <c r="AT15145">
        <v>-642.54683965062543</v>
      </c>
    </row>
    <row r="15146" spans="45:46" x14ac:dyDescent="0.3">
      <c r="AS15146">
        <v>5.1360000000000001</v>
      </c>
      <c r="AT15146">
        <v>-643.06805922201613</v>
      </c>
    </row>
    <row r="15147" spans="45:46" x14ac:dyDescent="0.3">
      <c r="AS15147">
        <v>5.1370000000000005</v>
      </c>
      <c r="AT15147">
        <v>-643.58959133536121</v>
      </c>
    </row>
    <row r="15148" spans="45:46" x14ac:dyDescent="0.3">
      <c r="AS15148">
        <v>5.1379999999999999</v>
      </c>
      <c r="AT15148">
        <v>-644.11143611393595</v>
      </c>
    </row>
    <row r="15149" spans="45:46" x14ac:dyDescent="0.3">
      <c r="AS15149">
        <v>5.1390000000000002</v>
      </c>
      <c r="AT15149">
        <v>-644.63359368104113</v>
      </c>
    </row>
    <row r="15150" spans="45:46" x14ac:dyDescent="0.3">
      <c r="AS15150">
        <v>5.1400000000000006</v>
      </c>
      <c r="AT15150">
        <v>-645.15606416000026</v>
      </c>
    </row>
    <row r="15151" spans="45:46" x14ac:dyDescent="0.3">
      <c r="AS15151">
        <v>5.141</v>
      </c>
      <c r="AT15151">
        <v>-645.67884767416092</v>
      </c>
    </row>
    <row r="15152" spans="45:46" x14ac:dyDescent="0.3">
      <c r="AS15152">
        <v>5.1420000000000003</v>
      </c>
      <c r="AT15152">
        <v>-646.2019443468962</v>
      </c>
    </row>
    <row r="15153" spans="45:46" x14ac:dyDescent="0.3">
      <c r="AS15153">
        <v>5.1430000000000007</v>
      </c>
      <c r="AT15153">
        <v>-646.72535430160144</v>
      </c>
    </row>
    <row r="15154" spans="45:46" x14ac:dyDescent="0.3">
      <c r="AS15154">
        <v>5.1440000000000001</v>
      </c>
      <c r="AT15154">
        <v>-647.24907766169611</v>
      </c>
    </row>
    <row r="15155" spans="45:46" x14ac:dyDescent="0.3">
      <c r="AS15155">
        <v>5.1450000000000005</v>
      </c>
      <c r="AT15155">
        <v>-647.77311455062522</v>
      </c>
    </row>
    <row r="15156" spans="45:46" x14ac:dyDescent="0.3">
      <c r="AS15156">
        <v>5.1459999999999999</v>
      </c>
      <c r="AT15156">
        <v>-648.297465091856</v>
      </c>
    </row>
    <row r="15157" spans="45:46" x14ac:dyDescent="0.3">
      <c r="AS15157">
        <v>5.1470000000000002</v>
      </c>
      <c r="AT15157">
        <v>-648.82212940888121</v>
      </c>
    </row>
    <row r="15158" spans="45:46" x14ac:dyDescent="0.3">
      <c r="AS15158">
        <v>5.1480000000000006</v>
      </c>
      <c r="AT15158">
        <v>-649.34710762521627</v>
      </c>
    </row>
    <row r="15159" spans="45:46" x14ac:dyDescent="0.3">
      <c r="AS15159">
        <v>5.149</v>
      </c>
      <c r="AT15159">
        <v>-649.87239986440102</v>
      </c>
    </row>
    <row r="15160" spans="45:46" x14ac:dyDescent="0.3">
      <c r="AS15160">
        <v>5.15</v>
      </c>
      <c r="AT15160">
        <v>-650.39800625000021</v>
      </c>
    </row>
    <row r="15161" spans="45:46" x14ac:dyDescent="0.3">
      <c r="AS15161">
        <v>5.1510000000000007</v>
      </c>
      <c r="AT15161">
        <v>-650.92392690560132</v>
      </c>
    </row>
    <row r="15162" spans="45:46" x14ac:dyDescent="0.3">
      <c r="AS15162">
        <v>5.1520000000000001</v>
      </c>
      <c r="AT15162">
        <v>-651.45016195481617</v>
      </c>
    </row>
    <row r="15163" spans="45:46" x14ac:dyDescent="0.3">
      <c r="AS15163">
        <v>5.1530000000000005</v>
      </c>
      <c r="AT15163">
        <v>-651.97671152128123</v>
      </c>
    </row>
    <row r="15164" spans="45:46" x14ac:dyDescent="0.3">
      <c r="AS15164">
        <v>5.1539999999999999</v>
      </c>
      <c r="AT15164">
        <v>-652.50357572865596</v>
      </c>
    </row>
    <row r="15165" spans="45:46" x14ac:dyDescent="0.3">
      <c r="AS15165">
        <v>5.1550000000000002</v>
      </c>
      <c r="AT15165">
        <v>-653.03075470062515</v>
      </c>
    </row>
    <row r="15166" spans="45:46" x14ac:dyDescent="0.3">
      <c r="AS15166">
        <v>5.1560000000000006</v>
      </c>
      <c r="AT15166">
        <v>-653.55824856089635</v>
      </c>
    </row>
    <row r="15167" spans="45:46" x14ac:dyDescent="0.3">
      <c r="AS15167">
        <v>5.157</v>
      </c>
      <c r="AT15167">
        <v>-654.08605743320106</v>
      </c>
    </row>
    <row r="15168" spans="45:46" x14ac:dyDescent="0.3">
      <c r="AS15168">
        <v>5.1580000000000004</v>
      </c>
      <c r="AT15168">
        <v>-654.61418144129618</v>
      </c>
    </row>
    <row r="15169" spans="45:46" x14ac:dyDescent="0.3">
      <c r="AS15169">
        <v>5.1590000000000007</v>
      </c>
      <c r="AT15169">
        <v>-655.14262070896143</v>
      </c>
    </row>
    <row r="15170" spans="45:46" x14ac:dyDescent="0.3">
      <c r="AS15170">
        <v>5.16</v>
      </c>
      <c r="AT15170">
        <v>-655.67137536000007</v>
      </c>
    </row>
    <row r="15171" spans="45:46" x14ac:dyDescent="0.3">
      <c r="AS15171">
        <v>5.1610000000000005</v>
      </c>
      <c r="AT15171">
        <v>-656.20044551824128</v>
      </c>
    </row>
    <row r="15172" spans="45:46" x14ac:dyDescent="0.3">
      <c r="AS15172">
        <v>5.1619999999999999</v>
      </c>
      <c r="AT15172">
        <v>-656.72983130753596</v>
      </c>
    </row>
    <row r="15173" spans="45:46" x14ac:dyDescent="0.3">
      <c r="AS15173">
        <v>5.1630000000000003</v>
      </c>
      <c r="AT15173">
        <v>-657.25953285176115</v>
      </c>
    </row>
    <row r="15174" spans="45:46" x14ac:dyDescent="0.3">
      <c r="AS15174">
        <v>5.1640000000000006</v>
      </c>
      <c r="AT15174">
        <v>-657.78955027481629</v>
      </c>
    </row>
    <row r="15175" spans="45:46" x14ac:dyDescent="0.3">
      <c r="AS15175">
        <v>5.165</v>
      </c>
      <c r="AT15175">
        <v>-658.31988370062493</v>
      </c>
    </row>
    <row r="15176" spans="45:46" x14ac:dyDescent="0.3">
      <c r="AS15176">
        <v>5.1660000000000004</v>
      </c>
      <c r="AT15176">
        <v>-658.85053325313618</v>
      </c>
    </row>
    <row r="15177" spans="45:46" x14ac:dyDescent="0.3">
      <c r="AS15177">
        <v>5.1670000000000007</v>
      </c>
      <c r="AT15177">
        <v>-659.38149905632133</v>
      </c>
    </row>
    <row r="15178" spans="45:46" x14ac:dyDescent="0.3">
      <c r="AS15178">
        <v>5.1680000000000001</v>
      </c>
      <c r="AT15178">
        <v>-659.91278123417601</v>
      </c>
    </row>
    <row r="15179" spans="45:46" x14ac:dyDescent="0.3">
      <c r="AS15179">
        <v>5.1690000000000005</v>
      </c>
      <c r="AT15179">
        <v>-660.44437991072118</v>
      </c>
    </row>
    <row r="15180" spans="45:46" x14ac:dyDescent="0.3">
      <c r="AS15180">
        <v>5.17</v>
      </c>
      <c r="AT15180">
        <v>-660.97629520999999</v>
      </c>
    </row>
    <row r="15181" spans="45:46" x14ac:dyDescent="0.3">
      <c r="AS15181">
        <v>5.1710000000000003</v>
      </c>
      <c r="AT15181">
        <v>-661.50852725608115</v>
      </c>
    </row>
    <row r="15182" spans="45:46" x14ac:dyDescent="0.3">
      <c r="AS15182">
        <v>5.1720000000000006</v>
      </c>
      <c r="AT15182">
        <v>-662.04107617305624</v>
      </c>
    </row>
    <row r="15183" spans="45:46" x14ac:dyDescent="0.3">
      <c r="AS15183">
        <v>5.173</v>
      </c>
      <c r="AT15183">
        <v>-662.57394208504104</v>
      </c>
    </row>
    <row r="15184" spans="45:46" x14ac:dyDescent="0.3">
      <c r="AS15184">
        <v>5.1740000000000004</v>
      </c>
      <c r="AT15184">
        <v>-663.10712511617612</v>
      </c>
    </row>
    <row r="15185" spans="45:46" x14ac:dyDescent="0.3">
      <c r="AS15185">
        <v>5.1750000000000007</v>
      </c>
      <c r="AT15185">
        <v>-663.64062539062547</v>
      </c>
    </row>
    <row r="15186" spans="45:46" x14ac:dyDescent="0.3">
      <c r="AS15186">
        <v>5.1760000000000002</v>
      </c>
      <c r="AT15186">
        <v>-664.17444303257605</v>
      </c>
    </row>
    <row r="15187" spans="45:46" x14ac:dyDescent="0.3">
      <c r="AS15187">
        <v>5.1770000000000005</v>
      </c>
      <c r="AT15187">
        <v>-664.7085781662413</v>
      </c>
    </row>
    <row r="15188" spans="45:46" x14ac:dyDescent="0.3">
      <c r="AS15188">
        <v>5.1779999999999999</v>
      </c>
      <c r="AT15188">
        <v>-665.24303091585591</v>
      </c>
    </row>
    <row r="15189" spans="45:46" x14ac:dyDescent="0.3">
      <c r="AS15189">
        <v>5.1790000000000003</v>
      </c>
      <c r="AT15189">
        <v>-665.77780140568109</v>
      </c>
    </row>
    <row r="15190" spans="45:46" x14ac:dyDescent="0.3">
      <c r="AS15190">
        <v>5.1800000000000006</v>
      </c>
      <c r="AT15190">
        <v>-666.3128897600003</v>
      </c>
    </row>
    <row r="15191" spans="45:46" x14ac:dyDescent="0.3">
      <c r="AS15191">
        <v>5.181</v>
      </c>
      <c r="AT15191">
        <v>-666.84829610312102</v>
      </c>
    </row>
    <row r="15192" spans="45:46" x14ac:dyDescent="0.3">
      <c r="AS15192">
        <v>5.1820000000000004</v>
      </c>
      <c r="AT15192">
        <v>-667.38402055937627</v>
      </c>
    </row>
    <row r="15193" spans="45:46" x14ac:dyDescent="0.3">
      <c r="AS15193">
        <v>5.1830000000000007</v>
      </c>
      <c r="AT15193">
        <v>-667.92006325312138</v>
      </c>
    </row>
    <row r="15194" spans="45:46" x14ac:dyDescent="0.3">
      <c r="AS15194">
        <v>5.1840000000000002</v>
      </c>
      <c r="AT15194">
        <v>-668.45642430873613</v>
      </c>
    </row>
    <row r="15195" spans="45:46" x14ac:dyDescent="0.3">
      <c r="AS15195">
        <v>5.1850000000000005</v>
      </c>
      <c r="AT15195">
        <v>-668.99310385062529</v>
      </c>
    </row>
    <row r="15196" spans="45:46" x14ac:dyDescent="0.3">
      <c r="AS15196">
        <v>5.1859999999999999</v>
      </c>
      <c r="AT15196">
        <v>-669.53010200321603</v>
      </c>
    </row>
    <row r="15197" spans="45:46" x14ac:dyDescent="0.3">
      <c r="AS15197">
        <v>5.1870000000000003</v>
      </c>
      <c r="AT15197">
        <v>-670.06741889096122</v>
      </c>
    </row>
    <row r="15198" spans="45:46" x14ac:dyDescent="0.3">
      <c r="AS15198">
        <v>5.1880000000000006</v>
      </c>
      <c r="AT15198">
        <v>-670.60505463833636</v>
      </c>
    </row>
    <row r="15199" spans="45:46" x14ac:dyDescent="0.3">
      <c r="AS15199">
        <v>5.1890000000000001</v>
      </c>
      <c r="AT15199">
        <v>-671.14300936984102</v>
      </c>
    </row>
    <row r="15200" spans="45:46" x14ac:dyDescent="0.3">
      <c r="AS15200">
        <v>5.19</v>
      </c>
      <c r="AT15200">
        <v>-671.68128321000017</v>
      </c>
    </row>
    <row r="15201" spans="45:46" x14ac:dyDescent="0.3">
      <c r="AS15201">
        <v>5.1910000000000007</v>
      </c>
      <c r="AT15201">
        <v>-672.21987628336137</v>
      </c>
    </row>
    <row r="15202" spans="45:46" x14ac:dyDescent="0.3">
      <c r="AS15202">
        <v>5.1920000000000002</v>
      </c>
      <c r="AT15202">
        <v>-672.75878871449606</v>
      </c>
    </row>
    <row r="15203" spans="45:46" x14ac:dyDescent="0.3">
      <c r="AS15203">
        <v>5.1930000000000005</v>
      </c>
      <c r="AT15203">
        <v>-673.29802062800127</v>
      </c>
    </row>
    <row r="15204" spans="45:46" x14ac:dyDescent="0.3">
      <c r="AS15204">
        <v>5.194</v>
      </c>
      <c r="AT15204">
        <v>-673.83757214849595</v>
      </c>
    </row>
    <row r="15205" spans="45:46" x14ac:dyDescent="0.3">
      <c r="AS15205">
        <v>5.1950000000000003</v>
      </c>
      <c r="AT15205">
        <v>-674.37744340062522</v>
      </c>
    </row>
    <row r="15206" spans="45:46" x14ac:dyDescent="0.3">
      <c r="AS15206">
        <v>5.1960000000000006</v>
      </c>
      <c r="AT15206">
        <v>-674.91763450905626</v>
      </c>
    </row>
    <row r="15207" spans="45:46" x14ac:dyDescent="0.3">
      <c r="AS15207">
        <v>5.1970000000000001</v>
      </c>
      <c r="AT15207">
        <v>-675.45814559848111</v>
      </c>
    </row>
    <row r="15208" spans="45:46" x14ac:dyDescent="0.3">
      <c r="AS15208">
        <v>5.1980000000000004</v>
      </c>
      <c r="AT15208">
        <v>-675.99897679361618</v>
      </c>
    </row>
    <row r="15209" spans="45:46" x14ac:dyDescent="0.3">
      <c r="AS15209">
        <v>5.1990000000000007</v>
      </c>
      <c r="AT15209">
        <v>-676.54012821920139</v>
      </c>
    </row>
    <row r="15210" spans="45:46" x14ac:dyDescent="0.3">
      <c r="AS15210">
        <v>5.2</v>
      </c>
      <c r="AT15210">
        <v>-677.08160000000009</v>
      </c>
    </row>
    <row r="15211" spans="45:46" x14ac:dyDescent="0.3">
      <c r="AS15211">
        <v>5.2010000000000005</v>
      </c>
      <c r="AT15211">
        <v>-677.62339226080121</v>
      </c>
    </row>
    <row r="15212" spans="45:46" x14ac:dyDescent="0.3">
      <c r="AS15212">
        <v>5.202</v>
      </c>
      <c r="AT15212">
        <v>-678.16550512641595</v>
      </c>
    </row>
    <row r="15213" spans="45:46" x14ac:dyDescent="0.3">
      <c r="AS15213">
        <v>5.2030000000000003</v>
      </c>
      <c r="AT15213">
        <v>-678.7079387216811</v>
      </c>
    </row>
    <row r="15214" spans="45:46" x14ac:dyDescent="0.3">
      <c r="AS15214">
        <v>5.2040000000000006</v>
      </c>
      <c r="AT15214">
        <v>-679.25069317145631</v>
      </c>
    </row>
    <row r="15215" spans="45:46" x14ac:dyDescent="0.3">
      <c r="AS15215">
        <v>5.2050000000000001</v>
      </c>
      <c r="AT15215">
        <v>-679.79376860062507</v>
      </c>
    </row>
    <row r="15216" spans="45:46" x14ac:dyDescent="0.3">
      <c r="AS15216">
        <v>5.2060000000000004</v>
      </c>
      <c r="AT15216">
        <v>-680.33716513409615</v>
      </c>
    </row>
    <row r="15217" spans="45:46" x14ac:dyDescent="0.3">
      <c r="AS15217">
        <v>5.2070000000000007</v>
      </c>
      <c r="AT15217">
        <v>-680.8808828968015</v>
      </c>
    </row>
    <row r="15218" spans="45:46" x14ac:dyDescent="0.3">
      <c r="AS15218">
        <v>5.2080000000000002</v>
      </c>
      <c r="AT15218">
        <v>-681.42492201369612</v>
      </c>
    </row>
    <row r="15219" spans="45:46" x14ac:dyDescent="0.3">
      <c r="AS15219">
        <v>5.2090000000000005</v>
      </c>
      <c r="AT15219">
        <v>-681.96928260976119</v>
      </c>
    </row>
    <row r="15220" spans="45:46" x14ac:dyDescent="0.3">
      <c r="AS15220">
        <v>5.21</v>
      </c>
      <c r="AT15220">
        <v>-682.51396481000006</v>
      </c>
    </row>
    <row r="15221" spans="45:46" x14ac:dyDescent="0.3">
      <c r="AS15221">
        <v>5.2110000000000003</v>
      </c>
      <c r="AT15221">
        <v>-683.05896873944118</v>
      </c>
    </row>
    <row r="15222" spans="45:46" x14ac:dyDescent="0.3">
      <c r="AS15222">
        <v>5.2120000000000006</v>
      </c>
      <c r="AT15222">
        <v>-683.60429452313633</v>
      </c>
    </row>
    <row r="15223" spans="45:46" x14ac:dyDescent="0.3">
      <c r="AS15223">
        <v>5.2130000000000001</v>
      </c>
      <c r="AT15223">
        <v>-684.14994228616104</v>
      </c>
    </row>
    <row r="15224" spans="45:46" x14ac:dyDescent="0.3">
      <c r="AS15224">
        <v>5.2140000000000004</v>
      </c>
      <c r="AT15224">
        <v>-684.69591215361629</v>
      </c>
    </row>
    <row r="15225" spans="45:46" x14ac:dyDescent="0.3">
      <c r="AS15225">
        <v>5.2150000000000007</v>
      </c>
      <c r="AT15225">
        <v>-685.24220425062538</v>
      </c>
    </row>
    <row r="15226" spans="45:46" x14ac:dyDescent="0.3">
      <c r="AS15226">
        <v>5.2160000000000002</v>
      </c>
      <c r="AT15226">
        <v>-685.78881870233613</v>
      </c>
    </row>
    <row r="15227" spans="45:46" x14ac:dyDescent="0.3">
      <c r="AS15227">
        <v>5.2170000000000005</v>
      </c>
      <c r="AT15227">
        <v>-686.33575563392128</v>
      </c>
    </row>
    <row r="15228" spans="45:46" x14ac:dyDescent="0.3">
      <c r="AS15228">
        <v>5.218</v>
      </c>
      <c r="AT15228">
        <v>-686.88301517057596</v>
      </c>
    </row>
    <row r="15229" spans="45:46" x14ac:dyDescent="0.3">
      <c r="AS15229">
        <v>5.2190000000000003</v>
      </c>
      <c r="AT15229">
        <v>-687.43059743752121</v>
      </c>
    </row>
    <row r="15230" spans="45:46" x14ac:dyDescent="0.3">
      <c r="AS15230">
        <v>5.2200000000000006</v>
      </c>
      <c r="AT15230">
        <v>-687.97850256000038</v>
      </c>
    </row>
    <row r="15231" spans="45:46" x14ac:dyDescent="0.3">
      <c r="AS15231">
        <v>5.2210000000000001</v>
      </c>
      <c r="AT15231">
        <v>-688.526730663281</v>
      </c>
    </row>
    <row r="15232" spans="45:46" x14ac:dyDescent="0.3">
      <c r="AS15232">
        <v>5.2220000000000004</v>
      </c>
      <c r="AT15232">
        <v>-689.07528187265621</v>
      </c>
    </row>
    <row r="15233" spans="45:46" x14ac:dyDescent="0.3">
      <c r="AS15233">
        <v>5.2230000000000008</v>
      </c>
      <c r="AT15233">
        <v>-689.6241563134414</v>
      </c>
    </row>
    <row r="15234" spans="45:46" x14ac:dyDescent="0.3">
      <c r="AS15234">
        <v>5.2240000000000002</v>
      </c>
      <c r="AT15234">
        <v>-690.17335411097611</v>
      </c>
    </row>
    <row r="15235" spans="45:46" x14ac:dyDescent="0.3">
      <c r="AS15235">
        <v>5.2250000000000005</v>
      </c>
      <c r="AT15235">
        <v>-690.72287539062529</v>
      </c>
    </row>
    <row r="15236" spans="45:46" x14ac:dyDescent="0.3">
      <c r="AS15236">
        <v>5.226</v>
      </c>
      <c r="AT15236">
        <v>-691.27272027777599</v>
      </c>
    </row>
    <row r="15237" spans="45:46" x14ac:dyDescent="0.3">
      <c r="AS15237">
        <v>5.2270000000000003</v>
      </c>
      <c r="AT15237">
        <v>-691.82288889784115</v>
      </c>
    </row>
    <row r="15238" spans="45:46" x14ac:dyDescent="0.3">
      <c r="AS15238">
        <v>5.2280000000000006</v>
      </c>
      <c r="AT15238">
        <v>-692.37338137625625</v>
      </c>
    </row>
    <row r="15239" spans="45:46" x14ac:dyDescent="0.3">
      <c r="AS15239">
        <v>5.2290000000000001</v>
      </c>
      <c r="AT15239">
        <v>-692.92419783848106</v>
      </c>
    </row>
    <row r="15240" spans="45:46" x14ac:dyDescent="0.3">
      <c r="AS15240">
        <v>5.23</v>
      </c>
      <c r="AT15240">
        <v>-693.47533841000018</v>
      </c>
    </row>
    <row r="15241" spans="45:46" x14ac:dyDescent="0.3">
      <c r="AS15241">
        <v>5.2310000000000008</v>
      </c>
      <c r="AT15241">
        <v>-694.02680321632147</v>
      </c>
    </row>
    <row r="15242" spans="45:46" x14ac:dyDescent="0.3">
      <c r="AS15242">
        <v>5.2320000000000002</v>
      </c>
      <c r="AT15242">
        <v>-694.57859238297613</v>
      </c>
    </row>
    <row r="15243" spans="45:46" x14ac:dyDescent="0.3">
      <c r="AS15243">
        <v>5.2330000000000005</v>
      </c>
      <c r="AT15243">
        <v>-695.13070603552126</v>
      </c>
    </row>
    <row r="15244" spans="45:46" x14ac:dyDescent="0.3">
      <c r="AS15244">
        <v>5.234</v>
      </c>
      <c r="AT15244">
        <v>-695.68314429953602</v>
      </c>
    </row>
    <row r="15245" spans="45:46" x14ac:dyDescent="0.3">
      <c r="AS15245">
        <v>5.2350000000000003</v>
      </c>
      <c r="AT15245">
        <v>-696.23590730062517</v>
      </c>
    </row>
    <row r="15246" spans="45:46" x14ac:dyDescent="0.3">
      <c r="AS15246">
        <v>5.2360000000000007</v>
      </c>
      <c r="AT15246">
        <v>-696.78899516441629</v>
      </c>
    </row>
    <row r="15247" spans="45:46" x14ac:dyDescent="0.3">
      <c r="AS15247">
        <v>5.2370000000000001</v>
      </c>
      <c r="AT15247">
        <v>-697.34240801656108</v>
      </c>
    </row>
    <row r="15248" spans="45:46" x14ac:dyDescent="0.3">
      <c r="AS15248">
        <v>5.2380000000000004</v>
      </c>
      <c r="AT15248">
        <v>-697.89614598273624</v>
      </c>
    </row>
    <row r="15249" spans="45:46" x14ac:dyDescent="0.3">
      <c r="AS15249">
        <v>5.2389999999999999</v>
      </c>
      <c r="AT15249">
        <v>-698.450209188641</v>
      </c>
    </row>
    <row r="15250" spans="45:46" x14ac:dyDescent="0.3">
      <c r="AS15250">
        <v>5.24</v>
      </c>
      <c r="AT15250">
        <v>-699.00459776000014</v>
      </c>
    </row>
    <row r="15251" spans="45:46" x14ac:dyDescent="0.3">
      <c r="AS15251">
        <v>5.2410000000000005</v>
      </c>
      <c r="AT15251">
        <v>-699.55931182256131</v>
      </c>
    </row>
    <row r="15252" spans="45:46" x14ac:dyDescent="0.3">
      <c r="AS15252">
        <v>5.242</v>
      </c>
      <c r="AT15252">
        <v>-700.11435150209593</v>
      </c>
    </row>
    <row r="15253" spans="45:46" x14ac:dyDescent="0.3">
      <c r="AS15253">
        <v>5.2430000000000003</v>
      </c>
      <c r="AT15253">
        <v>-700.66971692440109</v>
      </c>
    </row>
    <row r="15254" spans="45:46" x14ac:dyDescent="0.3">
      <c r="AS15254">
        <v>5.2440000000000007</v>
      </c>
      <c r="AT15254">
        <v>-701.22540821529628</v>
      </c>
    </row>
    <row r="15255" spans="45:46" x14ac:dyDescent="0.3">
      <c r="AS15255">
        <v>5.2450000000000001</v>
      </c>
      <c r="AT15255">
        <v>-701.78142550062512</v>
      </c>
    </row>
    <row r="15256" spans="45:46" x14ac:dyDescent="0.3">
      <c r="AS15256">
        <v>5.2460000000000004</v>
      </c>
      <c r="AT15256">
        <v>-702.33776890625631</v>
      </c>
    </row>
    <row r="15257" spans="45:46" x14ac:dyDescent="0.3">
      <c r="AS15257">
        <v>5.2469999999999999</v>
      </c>
      <c r="AT15257">
        <v>-702.89443855808099</v>
      </c>
    </row>
    <row r="15258" spans="45:46" x14ac:dyDescent="0.3">
      <c r="AS15258">
        <v>5.2480000000000002</v>
      </c>
      <c r="AT15258">
        <v>-703.45143458201619</v>
      </c>
    </row>
    <row r="15259" spans="45:46" x14ac:dyDescent="0.3">
      <c r="AS15259">
        <v>5.2490000000000006</v>
      </c>
      <c r="AT15259">
        <v>-704.00875710400123</v>
      </c>
    </row>
    <row r="15260" spans="45:46" x14ac:dyDescent="0.3">
      <c r="AS15260">
        <v>5.25</v>
      </c>
      <c r="AT15260">
        <v>-704.56640625</v>
      </c>
    </row>
    <row r="15261" spans="45:46" x14ac:dyDescent="0.3">
      <c r="AS15261">
        <v>5.2510000000000003</v>
      </c>
      <c r="AT15261">
        <v>-705.12438214600115</v>
      </c>
    </row>
    <row r="15262" spans="45:46" x14ac:dyDescent="0.3">
      <c r="AS15262">
        <v>5.2520000000000007</v>
      </c>
      <c r="AT15262">
        <v>-705.68268491801632</v>
      </c>
    </row>
    <row r="15263" spans="45:46" x14ac:dyDescent="0.3">
      <c r="AS15263">
        <v>5.2530000000000001</v>
      </c>
      <c r="AT15263">
        <v>-706.241314692081</v>
      </c>
    </row>
    <row r="15264" spans="45:46" x14ac:dyDescent="0.3">
      <c r="AS15264">
        <v>5.2540000000000004</v>
      </c>
      <c r="AT15264">
        <v>-706.80027159425629</v>
      </c>
    </row>
    <row r="15265" spans="45:46" x14ac:dyDescent="0.3">
      <c r="AS15265">
        <v>5.2549999999999999</v>
      </c>
      <c r="AT15265">
        <v>-707.35955575062496</v>
      </c>
    </row>
    <row r="15266" spans="45:46" x14ac:dyDescent="0.3">
      <c r="AS15266">
        <v>5.2560000000000002</v>
      </c>
      <c r="AT15266">
        <v>-707.91916728729609</v>
      </c>
    </row>
    <row r="15267" spans="45:46" x14ac:dyDescent="0.3">
      <c r="AS15267">
        <v>5.2570000000000006</v>
      </c>
      <c r="AT15267">
        <v>-708.47910633040135</v>
      </c>
    </row>
    <row r="15268" spans="45:46" x14ac:dyDescent="0.3">
      <c r="AS15268">
        <v>5.258</v>
      </c>
      <c r="AT15268">
        <v>-709.03937300609596</v>
      </c>
    </row>
    <row r="15269" spans="45:46" x14ac:dyDescent="0.3">
      <c r="AS15269">
        <v>5.2590000000000003</v>
      </c>
      <c r="AT15269">
        <v>-709.59996744056116</v>
      </c>
    </row>
    <row r="15270" spans="45:46" x14ac:dyDescent="0.3">
      <c r="AS15270">
        <v>5.2600000000000007</v>
      </c>
      <c r="AT15270">
        <v>-710.16088976000037</v>
      </c>
    </row>
    <row r="15271" spans="45:46" x14ac:dyDescent="0.3">
      <c r="AS15271">
        <v>5.2610000000000001</v>
      </c>
      <c r="AT15271">
        <v>-710.72214009064112</v>
      </c>
    </row>
    <row r="15272" spans="45:46" x14ac:dyDescent="0.3">
      <c r="AS15272">
        <v>5.2620000000000005</v>
      </c>
      <c r="AT15272">
        <v>-711.28371855873627</v>
      </c>
    </row>
    <row r="15273" spans="45:46" x14ac:dyDescent="0.3">
      <c r="AS15273">
        <v>5.2629999999999999</v>
      </c>
      <c r="AT15273">
        <v>-711.84562529056097</v>
      </c>
    </row>
    <row r="15274" spans="45:46" x14ac:dyDescent="0.3">
      <c r="AS15274">
        <v>5.2640000000000002</v>
      </c>
      <c r="AT15274">
        <v>-712.40786041241608</v>
      </c>
    </row>
    <row r="15275" spans="45:46" x14ac:dyDescent="0.3">
      <c r="AS15275">
        <v>5.2650000000000006</v>
      </c>
      <c r="AT15275">
        <v>-712.9704240506253</v>
      </c>
    </row>
    <row r="15276" spans="45:46" x14ac:dyDescent="0.3">
      <c r="AS15276">
        <v>5.266</v>
      </c>
      <c r="AT15276">
        <v>-713.53331633153607</v>
      </c>
    </row>
    <row r="15277" spans="45:46" x14ac:dyDescent="0.3">
      <c r="AS15277">
        <v>5.2670000000000003</v>
      </c>
      <c r="AT15277">
        <v>-714.09653738152122</v>
      </c>
    </row>
    <row r="15278" spans="45:46" x14ac:dyDescent="0.3">
      <c r="AS15278">
        <v>5.2680000000000007</v>
      </c>
      <c r="AT15278">
        <v>-714.6600873269764</v>
      </c>
    </row>
    <row r="15279" spans="45:46" x14ac:dyDescent="0.3">
      <c r="AS15279">
        <v>5.2690000000000001</v>
      </c>
      <c r="AT15279">
        <v>-715.22396629432103</v>
      </c>
    </row>
    <row r="15280" spans="45:46" x14ac:dyDescent="0.3">
      <c r="AS15280">
        <v>5.2700000000000005</v>
      </c>
      <c r="AT15280">
        <v>-715.78817441000024</v>
      </c>
    </row>
    <row r="15281" spans="45:46" x14ac:dyDescent="0.3">
      <c r="AS15281">
        <v>5.2709999999999999</v>
      </c>
      <c r="AT15281">
        <v>-716.35271180048096</v>
      </c>
    </row>
    <row r="15282" spans="45:46" x14ac:dyDescent="0.3">
      <c r="AS15282">
        <v>5.2720000000000002</v>
      </c>
      <c r="AT15282">
        <v>-716.91757859225606</v>
      </c>
    </row>
    <row r="15283" spans="45:46" x14ac:dyDescent="0.3">
      <c r="AS15283">
        <v>5.2730000000000006</v>
      </c>
      <c r="AT15283">
        <v>-717.48277491184137</v>
      </c>
    </row>
    <row r="15284" spans="45:46" x14ac:dyDescent="0.3">
      <c r="AS15284">
        <v>5.274</v>
      </c>
      <c r="AT15284">
        <v>-718.04830088577603</v>
      </c>
    </row>
    <row r="15285" spans="45:46" x14ac:dyDescent="0.3">
      <c r="AS15285">
        <v>5.2750000000000004</v>
      </c>
      <c r="AT15285">
        <v>-718.6141566406252</v>
      </c>
    </row>
    <row r="15286" spans="45:46" x14ac:dyDescent="0.3">
      <c r="AS15286">
        <v>5.2760000000000007</v>
      </c>
      <c r="AT15286">
        <v>-719.18034230297633</v>
      </c>
    </row>
    <row r="15287" spans="45:46" x14ac:dyDescent="0.3">
      <c r="AS15287">
        <v>5.2770000000000001</v>
      </c>
      <c r="AT15287">
        <v>-719.74685799944109</v>
      </c>
    </row>
    <row r="15288" spans="45:46" x14ac:dyDescent="0.3">
      <c r="AS15288">
        <v>5.2780000000000005</v>
      </c>
      <c r="AT15288">
        <v>-720.31370385665628</v>
      </c>
    </row>
    <row r="15289" spans="45:46" x14ac:dyDescent="0.3">
      <c r="AS15289">
        <v>5.2789999999999999</v>
      </c>
      <c r="AT15289">
        <v>-720.88088000128096</v>
      </c>
    </row>
    <row r="15290" spans="45:46" x14ac:dyDescent="0.3">
      <c r="AS15290">
        <v>5.28</v>
      </c>
      <c r="AT15290">
        <v>-721.44838656000013</v>
      </c>
    </row>
    <row r="15291" spans="45:46" x14ac:dyDescent="0.3">
      <c r="AS15291">
        <v>5.2810000000000006</v>
      </c>
      <c r="AT15291">
        <v>-722.0162236595213</v>
      </c>
    </row>
    <row r="15292" spans="45:46" x14ac:dyDescent="0.3">
      <c r="AS15292">
        <v>5.282</v>
      </c>
      <c r="AT15292">
        <v>-722.58439142657608</v>
      </c>
    </row>
    <row r="15293" spans="45:46" x14ac:dyDescent="0.3">
      <c r="AS15293">
        <v>5.2830000000000004</v>
      </c>
      <c r="AT15293">
        <v>-723.15288998792118</v>
      </c>
    </row>
    <row r="15294" spans="45:46" x14ac:dyDescent="0.3">
      <c r="AS15294">
        <v>5.2840000000000007</v>
      </c>
      <c r="AT15294">
        <v>-723.72171947033644</v>
      </c>
    </row>
    <row r="15295" spans="45:46" x14ac:dyDescent="0.3">
      <c r="AS15295">
        <v>5.2850000000000001</v>
      </c>
      <c r="AT15295">
        <v>-724.29088000062507</v>
      </c>
    </row>
    <row r="15296" spans="45:46" x14ac:dyDescent="0.3">
      <c r="AS15296">
        <v>5.2860000000000005</v>
      </c>
      <c r="AT15296">
        <v>-724.86037170561622</v>
      </c>
    </row>
    <row r="15297" spans="45:46" x14ac:dyDescent="0.3">
      <c r="AS15297">
        <v>5.2869999999999999</v>
      </c>
      <c r="AT15297">
        <v>-725.43019471216098</v>
      </c>
    </row>
    <row r="15298" spans="45:46" x14ac:dyDescent="0.3">
      <c r="AS15298">
        <v>5.2880000000000003</v>
      </c>
      <c r="AT15298">
        <v>-726.00034914713615</v>
      </c>
    </row>
    <row r="15299" spans="45:46" x14ac:dyDescent="0.3">
      <c r="AS15299">
        <v>5.2890000000000006</v>
      </c>
      <c r="AT15299">
        <v>-726.57083513744135</v>
      </c>
    </row>
    <row r="15300" spans="45:46" x14ac:dyDescent="0.3">
      <c r="AS15300">
        <v>5.29</v>
      </c>
      <c r="AT15300">
        <v>-727.14165280999998</v>
      </c>
    </row>
    <row r="15301" spans="45:46" x14ac:dyDescent="0.3">
      <c r="AS15301">
        <v>5.2910000000000004</v>
      </c>
      <c r="AT15301">
        <v>-727.71280229176114</v>
      </c>
    </row>
    <row r="15302" spans="45:46" x14ac:dyDescent="0.3">
      <c r="AS15302">
        <v>5.2920000000000007</v>
      </c>
      <c r="AT15302">
        <v>-728.28428370969641</v>
      </c>
    </row>
    <row r="15303" spans="45:46" x14ac:dyDescent="0.3">
      <c r="AS15303">
        <v>5.2930000000000001</v>
      </c>
      <c r="AT15303">
        <v>-728.85609719080105</v>
      </c>
    </row>
    <row r="15304" spans="45:46" x14ac:dyDescent="0.3">
      <c r="AS15304">
        <v>5.2940000000000005</v>
      </c>
      <c r="AT15304">
        <v>-729.42824286209634</v>
      </c>
    </row>
    <row r="15305" spans="45:46" x14ac:dyDescent="0.3">
      <c r="AS15305">
        <v>5.2949999999999999</v>
      </c>
      <c r="AT15305">
        <v>-730.00072085062493</v>
      </c>
    </row>
    <row r="15306" spans="45:46" x14ac:dyDescent="0.3">
      <c r="AS15306">
        <v>5.2960000000000003</v>
      </c>
      <c r="AT15306">
        <v>-730.57353128345619</v>
      </c>
    </row>
    <row r="15307" spans="45:46" x14ac:dyDescent="0.3">
      <c r="AS15307">
        <v>5.2970000000000006</v>
      </c>
      <c r="AT15307">
        <v>-731.14667428768144</v>
      </c>
    </row>
    <row r="15308" spans="45:46" x14ac:dyDescent="0.3">
      <c r="AS15308">
        <v>5.298</v>
      </c>
      <c r="AT15308">
        <v>-731.72014999041608</v>
      </c>
    </row>
    <row r="15309" spans="45:46" x14ac:dyDescent="0.3">
      <c r="AS15309">
        <v>5.2990000000000004</v>
      </c>
      <c r="AT15309">
        <v>-732.29395851880122</v>
      </c>
    </row>
    <row r="15310" spans="45:46" x14ac:dyDescent="0.3">
      <c r="AS15310">
        <v>5.3000000000000007</v>
      </c>
      <c r="AT15310">
        <v>-732.86810000000037</v>
      </c>
    </row>
    <row r="15311" spans="45:46" x14ac:dyDescent="0.3">
      <c r="AS15311">
        <v>5.3010000000000002</v>
      </c>
      <c r="AT15311">
        <v>-733.44257456120113</v>
      </c>
    </row>
    <row r="15312" spans="45:46" x14ac:dyDescent="0.3">
      <c r="AS15312">
        <v>5.3020000000000005</v>
      </c>
      <c r="AT15312">
        <v>-734.01738232961634</v>
      </c>
    </row>
    <row r="15313" spans="45:46" x14ac:dyDescent="0.3">
      <c r="AS15313">
        <v>5.3029999999999999</v>
      </c>
      <c r="AT15313">
        <v>-734.59252343248102</v>
      </c>
    </row>
    <row r="15314" spans="45:46" x14ac:dyDescent="0.3">
      <c r="AS15314">
        <v>5.3040000000000003</v>
      </c>
      <c r="AT15314">
        <v>-735.1679979970562</v>
      </c>
    </row>
    <row r="15315" spans="45:46" x14ac:dyDescent="0.3">
      <c r="AS15315">
        <v>5.3050000000000006</v>
      </c>
      <c r="AT15315">
        <v>-735.74380615062535</v>
      </c>
    </row>
    <row r="15316" spans="45:46" x14ac:dyDescent="0.3">
      <c r="AS15316">
        <v>5.306</v>
      </c>
      <c r="AT15316">
        <v>-736.31994802049599</v>
      </c>
    </row>
    <row r="15317" spans="45:46" x14ac:dyDescent="0.3">
      <c r="AS15317">
        <v>5.3070000000000004</v>
      </c>
      <c r="AT15317">
        <v>-736.89642373400125</v>
      </c>
    </row>
    <row r="15318" spans="45:46" x14ac:dyDescent="0.3">
      <c r="AS15318">
        <v>5.3080000000000007</v>
      </c>
      <c r="AT15318">
        <v>-737.47323341849642</v>
      </c>
    </row>
    <row r="15319" spans="45:46" x14ac:dyDescent="0.3">
      <c r="AS15319">
        <v>5.3090000000000002</v>
      </c>
      <c r="AT15319">
        <v>-738.05037720136113</v>
      </c>
    </row>
    <row r="15320" spans="45:46" x14ac:dyDescent="0.3">
      <c r="AS15320">
        <v>5.3100000000000005</v>
      </c>
      <c r="AT15320">
        <v>-738.62785521000035</v>
      </c>
    </row>
    <row r="15321" spans="45:46" x14ac:dyDescent="0.3">
      <c r="AS15321">
        <v>5.3109999999999999</v>
      </c>
      <c r="AT15321">
        <v>-739.20566757184099</v>
      </c>
    </row>
    <row r="15322" spans="45:46" x14ac:dyDescent="0.3">
      <c r="AS15322">
        <v>5.3120000000000003</v>
      </c>
      <c r="AT15322">
        <v>-739.78381441433612</v>
      </c>
    </row>
    <row r="15323" spans="45:46" x14ac:dyDescent="0.3">
      <c r="AS15323">
        <v>5.3130000000000006</v>
      </c>
      <c r="AT15323">
        <v>-740.36229586496131</v>
      </c>
    </row>
    <row r="15324" spans="45:46" x14ac:dyDescent="0.3">
      <c r="AS15324">
        <v>5.3140000000000001</v>
      </c>
      <c r="AT15324">
        <v>-740.94111205121612</v>
      </c>
    </row>
    <row r="15325" spans="45:46" x14ac:dyDescent="0.3">
      <c r="AS15325">
        <v>5.3150000000000004</v>
      </c>
      <c r="AT15325">
        <v>-741.52026310062524</v>
      </c>
    </row>
    <row r="15326" spans="45:46" x14ac:dyDescent="0.3">
      <c r="AS15326">
        <v>5.3160000000000007</v>
      </c>
      <c r="AT15326">
        <v>-742.09974914073644</v>
      </c>
    </row>
    <row r="15327" spans="45:46" x14ac:dyDescent="0.3">
      <c r="AS15327">
        <v>5.3170000000000002</v>
      </c>
      <c r="AT15327">
        <v>-742.67957029912111</v>
      </c>
    </row>
    <row r="15328" spans="45:46" x14ac:dyDescent="0.3">
      <c r="AS15328">
        <v>5.3180000000000005</v>
      </c>
      <c r="AT15328">
        <v>-743.25972670337637</v>
      </c>
    </row>
    <row r="15329" spans="45:46" x14ac:dyDescent="0.3">
      <c r="AS15329">
        <v>5.319</v>
      </c>
      <c r="AT15329">
        <v>-743.84021848112093</v>
      </c>
    </row>
    <row r="15330" spans="45:46" x14ac:dyDescent="0.3">
      <c r="AS15330">
        <v>5.32</v>
      </c>
      <c r="AT15330">
        <v>-744.4210457600002</v>
      </c>
    </row>
    <row r="15331" spans="45:46" x14ac:dyDescent="0.3">
      <c r="AS15331">
        <v>5.3210000000000006</v>
      </c>
      <c r="AT15331">
        <v>-745.00220866768143</v>
      </c>
    </row>
    <row r="15332" spans="45:46" x14ac:dyDescent="0.3">
      <c r="AS15332">
        <v>5.3220000000000001</v>
      </c>
      <c r="AT15332">
        <v>-745.58370733185598</v>
      </c>
    </row>
    <row r="15333" spans="45:46" x14ac:dyDescent="0.3">
      <c r="AS15333">
        <v>5.3230000000000004</v>
      </c>
      <c r="AT15333">
        <v>-746.16554188024122</v>
      </c>
    </row>
    <row r="15334" spans="45:46" x14ac:dyDescent="0.3">
      <c r="AS15334">
        <v>5.3240000000000007</v>
      </c>
      <c r="AT15334">
        <v>-746.74771244057638</v>
      </c>
    </row>
    <row r="15335" spans="45:46" x14ac:dyDescent="0.3">
      <c r="AS15335">
        <v>5.3250000000000002</v>
      </c>
      <c r="AT15335">
        <v>-747.3302191406251</v>
      </c>
    </row>
    <row r="15336" spans="45:46" x14ac:dyDescent="0.3">
      <c r="AS15336">
        <v>5.3260000000000005</v>
      </c>
      <c r="AT15336">
        <v>-747.91306210817629</v>
      </c>
    </row>
    <row r="15337" spans="45:46" x14ac:dyDescent="0.3">
      <c r="AS15337">
        <v>5.327</v>
      </c>
      <c r="AT15337">
        <v>-748.49624147104089</v>
      </c>
    </row>
    <row r="15338" spans="45:46" x14ac:dyDescent="0.3">
      <c r="AS15338">
        <v>5.3280000000000003</v>
      </c>
      <c r="AT15338">
        <v>-749.07975735705622</v>
      </c>
    </row>
    <row r="15339" spans="45:46" x14ac:dyDescent="0.3">
      <c r="AS15339">
        <v>5.3290000000000006</v>
      </c>
      <c r="AT15339">
        <v>-749.66360989408145</v>
      </c>
    </row>
    <row r="15340" spans="45:46" x14ac:dyDescent="0.3">
      <c r="AS15340">
        <v>5.33</v>
      </c>
      <c r="AT15340">
        <v>-750.24779921000004</v>
      </c>
    </row>
    <row r="15341" spans="45:46" x14ac:dyDescent="0.3">
      <c r="AS15341">
        <v>5.3310000000000004</v>
      </c>
      <c r="AT15341">
        <v>-750.83232543272129</v>
      </c>
    </row>
    <row r="15342" spans="45:46" x14ac:dyDescent="0.3">
      <c r="AS15342">
        <v>5.3320000000000007</v>
      </c>
      <c r="AT15342">
        <v>-751.41718869017643</v>
      </c>
    </row>
    <row r="15343" spans="45:46" x14ac:dyDescent="0.3">
      <c r="AS15343">
        <v>5.3330000000000002</v>
      </c>
      <c r="AT15343">
        <v>-752.00238911032102</v>
      </c>
    </row>
    <row r="15344" spans="45:46" x14ac:dyDescent="0.3">
      <c r="AS15344">
        <v>5.3340000000000005</v>
      </c>
      <c r="AT15344">
        <v>-752.58792682113631</v>
      </c>
    </row>
    <row r="15345" spans="45:46" x14ac:dyDescent="0.3">
      <c r="AS15345">
        <v>5.335</v>
      </c>
      <c r="AT15345">
        <v>-753.17380195062503</v>
      </c>
    </row>
    <row r="15346" spans="45:46" x14ac:dyDescent="0.3">
      <c r="AS15346">
        <v>5.3360000000000003</v>
      </c>
      <c r="AT15346">
        <v>-753.7600146268162</v>
      </c>
    </row>
    <row r="15347" spans="45:46" x14ac:dyDescent="0.3">
      <c r="AS15347">
        <v>5.3370000000000006</v>
      </c>
      <c r="AT15347">
        <v>-754.34656497776143</v>
      </c>
    </row>
    <row r="15348" spans="45:46" x14ac:dyDescent="0.3">
      <c r="AS15348">
        <v>5.3380000000000001</v>
      </c>
      <c r="AT15348">
        <v>-754.93345313153611</v>
      </c>
    </row>
    <row r="15349" spans="45:46" x14ac:dyDescent="0.3">
      <c r="AS15349">
        <v>5.3390000000000004</v>
      </c>
      <c r="AT15349">
        <v>-755.52067921624121</v>
      </c>
    </row>
    <row r="15350" spans="45:46" x14ac:dyDescent="0.3">
      <c r="AS15350">
        <v>5.3400000000000007</v>
      </c>
      <c r="AT15350">
        <v>-756.10824336000042</v>
      </c>
    </row>
    <row r="15351" spans="45:46" x14ac:dyDescent="0.3">
      <c r="AS15351">
        <v>5.3410000000000002</v>
      </c>
      <c r="AT15351">
        <v>-756.6961456909612</v>
      </c>
    </row>
    <row r="15352" spans="45:46" x14ac:dyDescent="0.3">
      <c r="AS15352">
        <v>5.3420000000000005</v>
      </c>
      <c r="AT15352">
        <v>-757.28438633729627</v>
      </c>
    </row>
    <row r="15353" spans="45:46" x14ac:dyDescent="0.3">
      <c r="AS15353">
        <v>5.343</v>
      </c>
      <c r="AT15353">
        <v>-757.87296542720105</v>
      </c>
    </row>
    <row r="15354" spans="45:46" x14ac:dyDescent="0.3">
      <c r="AS15354">
        <v>5.3440000000000003</v>
      </c>
      <c r="AT15354">
        <v>-758.46188308889623</v>
      </c>
    </row>
    <row r="15355" spans="45:46" x14ac:dyDescent="0.3">
      <c r="AS15355">
        <v>5.3450000000000006</v>
      </c>
      <c r="AT15355">
        <v>-759.05113945062533</v>
      </c>
    </row>
    <row r="15356" spans="45:46" x14ac:dyDescent="0.3">
      <c r="AS15356">
        <v>5.3460000000000001</v>
      </c>
      <c r="AT15356">
        <v>-759.64073464065598</v>
      </c>
    </row>
    <row r="15357" spans="45:46" x14ac:dyDescent="0.3">
      <c r="AS15357">
        <v>5.3470000000000004</v>
      </c>
      <c r="AT15357">
        <v>-760.23066878728116</v>
      </c>
    </row>
    <row r="15358" spans="45:46" x14ac:dyDescent="0.3">
      <c r="AS15358">
        <v>5.3480000000000008</v>
      </c>
      <c r="AT15358">
        <v>-760.82094201881637</v>
      </c>
    </row>
    <row r="15359" spans="45:46" x14ac:dyDescent="0.3">
      <c r="AS15359">
        <v>5.3490000000000002</v>
      </c>
      <c r="AT15359">
        <v>-761.41155446360108</v>
      </c>
    </row>
    <row r="15360" spans="45:46" x14ac:dyDescent="0.3">
      <c r="AS15360">
        <v>5.3500000000000005</v>
      </c>
      <c r="AT15360">
        <v>-762.00250625000035</v>
      </c>
    </row>
    <row r="15361" spans="45:46" x14ac:dyDescent="0.3">
      <c r="AS15361">
        <v>5.351</v>
      </c>
      <c r="AT15361">
        <v>-762.59379750640096</v>
      </c>
    </row>
    <row r="15362" spans="45:46" x14ac:dyDescent="0.3">
      <c r="AS15362">
        <v>5.3520000000000003</v>
      </c>
      <c r="AT15362">
        <v>-763.18542836121617</v>
      </c>
    </row>
    <row r="15363" spans="45:46" x14ac:dyDescent="0.3">
      <c r="AS15363">
        <v>5.3530000000000006</v>
      </c>
      <c r="AT15363">
        <v>-763.7773989428814</v>
      </c>
    </row>
    <row r="15364" spans="45:46" x14ac:dyDescent="0.3">
      <c r="AS15364">
        <v>5.3540000000000001</v>
      </c>
      <c r="AT15364">
        <v>-764.36970937985598</v>
      </c>
    </row>
    <row r="15365" spans="45:46" x14ac:dyDescent="0.3">
      <c r="AS15365">
        <v>5.3550000000000004</v>
      </c>
      <c r="AT15365">
        <v>-764.96235980062534</v>
      </c>
    </row>
    <row r="15366" spans="45:46" x14ac:dyDescent="0.3">
      <c r="AS15366">
        <v>5.3560000000000008</v>
      </c>
      <c r="AT15366">
        <v>-765.55535033369642</v>
      </c>
    </row>
    <row r="15367" spans="45:46" x14ac:dyDescent="0.3">
      <c r="AS15367">
        <v>5.3570000000000002</v>
      </c>
      <c r="AT15367">
        <v>-766.14868110760108</v>
      </c>
    </row>
    <row r="15368" spans="45:46" x14ac:dyDescent="0.3">
      <c r="AS15368">
        <v>5.3580000000000005</v>
      </c>
      <c r="AT15368">
        <v>-766.74235225089626</v>
      </c>
    </row>
    <row r="15369" spans="45:46" x14ac:dyDescent="0.3">
      <c r="AS15369">
        <v>5.359</v>
      </c>
      <c r="AT15369">
        <v>-767.33636389216099</v>
      </c>
    </row>
    <row r="15370" spans="45:46" x14ac:dyDescent="0.3">
      <c r="AS15370">
        <v>5.36</v>
      </c>
      <c r="AT15370">
        <v>-767.9307161600002</v>
      </c>
    </row>
    <row r="15371" spans="45:46" x14ac:dyDescent="0.3">
      <c r="AS15371">
        <v>5.3610000000000007</v>
      </c>
      <c r="AT15371">
        <v>-768.52540918304146</v>
      </c>
    </row>
    <row r="15372" spans="45:46" x14ac:dyDescent="0.3">
      <c r="AS15372">
        <v>5.3620000000000001</v>
      </c>
      <c r="AT15372">
        <v>-769.12044308993609</v>
      </c>
    </row>
    <row r="15373" spans="45:46" x14ac:dyDescent="0.3">
      <c r="AS15373">
        <v>5.3630000000000004</v>
      </c>
      <c r="AT15373">
        <v>-769.71581800936121</v>
      </c>
    </row>
    <row r="15374" spans="45:46" x14ac:dyDescent="0.3">
      <c r="AS15374">
        <v>5.3639999999999999</v>
      </c>
      <c r="AT15374">
        <v>-770.31153407001591</v>
      </c>
    </row>
    <row r="15375" spans="45:46" x14ac:dyDescent="0.3">
      <c r="AS15375">
        <v>5.3650000000000002</v>
      </c>
      <c r="AT15375">
        <v>-770.90759140062505</v>
      </c>
    </row>
    <row r="15376" spans="45:46" x14ac:dyDescent="0.3">
      <c r="AS15376">
        <v>5.3660000000000005</v>
      </c>
      <c r="AT15376">
        <v>-771.50399012993637</v>
      </c>
    </row>
    <row r="15377" spans="45:46" x14ac:dyDescent="0.3">
      <c r="AS15377">
        <v>5.367</v>
      </c>
      <c r="AT15377">
        <v>-772.10073038672101</v>
      </c>
    </row>
    <row r="15378" spans="45:46" x14ac:dyDescent="0.3">
      <c r="AS15378">
        <v>5.3680000000000003</v>
      </c>
      <c r="AT15378">
        <v>-772.69781229977616</v>
      </c>
    </row>
    <row r="15379" spans="45:46" x14ac:dyDescent="0.3">
      <c r="AS15379">
        <v>5.3690000000000007</v>
      </c>
      <c r="AT15379">
        <v>-773.2952359979214</v>
      </c>
    </row>
    <row r="15380" spans="45:46" x14ac:dyDescent="0.3">
      <c r="AS15380">
        <v>5.37</v>
      </c>
      <c r="AT15380">
        <v>-773.89300161000006</v>
      </c>
    </row>
    <row r="15381" spans="45:46" x14ac:dyDescent="0.3">
      <c r="AS15381">
        <v>5.3710000000000004</v>
      </c>
      <c r="AT15381">
        <v>-774.49110926488129</v>
      </c>
    </row>
    <row r="15382" spans="45:46" x14ac:dyDescent="0.3">
      <c r="AS15382">
        <v>5.3719999999999999</v>
      </c>
      <c r="AT15382">
        <v>-775.08955909145595</v>
      </c>
    </row>
    <row r="15383" spans="45:46" x14ac:dyDescent="0.3">
      <c r="AS15383">
        <v>5.3730000000000002</v>
      </c>
      <c r="AT15383">
        <v>-775.68835121864117</v>
      </c>
    </row>
    <row r="15384" spans="45:46" x14ac:dyDescent="0.3">
      <c r="AS15384">
        <v>5.3740000000000006</v>
      </c>
      <c r="AT15384">
        <v>-776.28748577537624</v>
      </c>
    </row>
    <row r="15385" spans="45:46" x14ac:dyDescent="0.3">
      <c r="AS15385">
        <v>5.375</v>
      </c>
      <c r="AT15385">
        <v>-776.886962890625</v>
      </c>
    </row>
    <row r="15386" spans="45:46" x14ac:dyDescent="0.3">
      <c r="AS15386">
        <v>5.3760000000000003</v>
      </c>
      <c r="AT15386">
        <v>-777.4867826933762</v>
      </c>
    </row>
    <row r="15387" spans="45:46" x14ac:dyDescent="0.3">
      <c r="AS15387">
        <v>5.3770000000000007</v>
      </c>
      <c r="AT15387">
        <v>-778.08694531264143</v>
      </c>
    </row>
    <row r="15388" spans="45:46" x14ac:dyDescent="0.3">
      <c r="AS15388">
        <v>5.3780000000000001</v>
      </c>
      <c r="AT15388">
        <v>-778.68745087745606</v>
      </c>
    </row>
    <row r="15389" spans="45:46" x14ac:dyDescent="0.3">
      <c r="AS15389">
        <v>5.3790000000000004</v>
      </c>
      <c r="AT15389">
        <v>-779.28829951688124</v>
      </c>
    </row>
    <row r="15390" spans="45:46" x14ac:dyDescent="0.3">
      <c r="AS15390">
        <v>5.38</v>
      </c>
      <c r="AT15390">
        <v>-779.88949135999997</v>
      </c>
    </row>
    <row r="15391" spans="45:46" x14ac:dyDescent="0.3">
      <c r="AS15391">
        <v>5.3810000000000002</v>
      </c>
      <c r="AT15391">
        <v>-780.49102653592104</v>
      </c>
    </row>
    <row r="15392" spans="45:46" x14ac:dyDescent="0.3">
      <c r="AS15392">
        <v>5.3820000000000006</v>
      </c>
      <c r="AT15392">
        <v>-781.09290517377633</v>
      </c>
    </row>
    <row r="15393" spans="45:46" x14ac:dyDescent="0.3">
      <c r="AS15393">
        <v>5.383</v>
      </c>
      <c r="AT15393">
        <v>-781.69512740272091</v>
      </c>
    </row>
    <row r="15394" spans="45:46" x14ac:dyDescent="0.3">
      <c r="AS15394">
        <v>5.3840000000000003</v>
      </c>
      <c r="AT15394">
        <v>-782.29769335193623</v>
      </c>
    </row>
    <row r="15395" spans="45:46" x14ac:dyDescent="0.3">
      <c r="AS15395">
        <v>5.3850000000000007</v>
      </c>
      <c r="AT15395">
        <v>-782.90060315062544</v>
      </c>
    </row>
    <row r="15396" spans="45:46" x14ac:dyDescent="0.3">
      <c r="AS15396">
        <v>5.3860000000000001</v>
      </c>
      <c r="AT15396">
        <v>-783.50385692801603</v>
      </c>
    </row>
    <row r="15397" spans="45:46" x14ac:dyDescent="0.3">
      <c r="AS15397">
        <v>5.3870000000000005</v>
      </c>
      <c r="AT15397">
        <v>-784.1074548133613</v>
      </c>
    </row>
    <row r="15398" spans="45:46" x14ac:dyDescent="0.3">
      <c r="AS15398">
        <v>5.3879999999999999</v>
      </c>
      <c r="AT15398">
        <v>-784.71139693593591</v>
      </c>
    </row>
    <row r="15399" spans="45:46" x14ac:dyDescent="0.3">
      <c r="AS15399">
        <v>5.3890000000000002</v>
      </c>
      <c r="AT15399">
        <v>-785.31568342504113</v>
      </c>
    </row>
    <row r="15400" spans="45:46" x14ac:dyDescent="0.3">
      <c r="AS15400">
        <v>5.3900000000000006</v>
      </c>
      <c r="AT15400">
        <v>-785.9203144100004</v>
      </c>
    </row>
    <row r="15401" spans="45:46" x14ac:dyDescent="0.3">
      <c r="AS15401">
        <v>5.391</v>
      </c>
      <c r="AT15401">
        <v>-786.52529002016104</v>
      </c>
    </row>
    <row r="15402" spans="45:46" x14ac:dyDescent="0.3">
      <c r="AS15402">
        <v>5.3920000000000003</v>
      </c>
      <c r="AT15402">
        <v>-787.13061038489616</v>
      </c>
    </row>
    <row r="15403" spans="45:46" x14ac:dyDescent="0.3">
      <c r="AS15403">
        <v>5.3930000000000007</v>
      </c>
      <c r="AT15403">
        <v>-787.73627563360139</v>
      </c>
    </row>
    <row r="15404" spans="45:46" x14ac:dyDescent="0.3">
      <c r="AS15404">
        <v>5.3940000000000001</v>
      </c>
      <c r="AT15404">
        <v>-788.34228589569614</v>
      </c>
    </row>
    <row r="15405" spans="45:46" x14ac:dyDescent="0.3">
      <c r="AS15405">
        <v>5.3950000000000005</v>
      </c>
      <c r="AT15405">
        <v>-788.94864130062535</v>
      </c>
    </row>
    <row r="15406" spans="45:46" x14ac:dyDescent="0.3">
      <c r="AS15406">
        <v>5.3959999999999999</v>
      </c>
      <c r="AT15406">
        <v>-789.55534197785596</v>
      </c>
    </row>
    <row r="15407" spans="45:46" x14ac:dyDescent="0.3">
      <c r="AS15407">
        <v>5.3970000000000002</v>
      </c>
      <c r="AT15407">
        <v>-790.16238805688113</v>
      </c>
    </row>
    <row r="15408" spans="45:46" x14ac:dyDescent="0.3">
      <c r="AS15408">
        <v>5.3980000000000006</v>
      </c>
      <c r="AT15408">
        <v>-790.76977966721643</v>
      </c>
    </row>
    <row r="15409" spans="45:46" x14ac:dyDescent="0.3">
      <c r="AS15409">
        <v>5.399</v>
      </c>
      <c r="AT15409">
        <v>-791.37751693840096</v>
      </c>
    </row>
    <row r="15410" spans="45:46" x14ac:dyDescent="0.3">
      <c r="AS15410">
        <v>5.4</v>
      </c>
      <c r="AT15410">
        <v>-791.9856000000002</v>
      </c>
    </row>
    <row r="15411" spans="45:46" x14ac:dyDescent="0.3">
      <c r="AS15411">
        <v>5.4010000000000007</v>
      </c>
      <c r="AT15411">
        <v>-792.59402898160147</v>
      </c>
    </row>
    <row r="15412" spans="45:46" x14ac:dyDescent="0.3">
      <c r="AS15412">
        <v>5.4020000000000001</v>
      </c>
      <c r="AT15412">
        <v>-793.20280401281605</v>
      </c>
    </row>
    <row r="15413" spans="45:46" x14ac:dyDescent="0.3">
      <c r="AS15413">
        <v>5.4030000000000005</v>
      </c>
      <c r="AT15413">
        <v>-793.81192522328126</v>
      </c>
    </row>
    <row r="15414" spans="45:46" x14ac:dyDescent="0.3">
      <c r="AS15414">
        <v>5.4039999999999999</v>
      </c>
      <c r="AT15414">
        <v>-794.42139274265594</v>
      </c>
    </row>
    <row r="15415" spans="45:46" x14ac:dyDescent="0.3">
      <c r="AS15415">
        <v>5.4050000000000002</v>
      </c>
      <c r="AT15415">
        <v>-795.03120670062515</v>
      </c>
    </row>
    <row r="15416" spans="45:46" x14ac:dyDescent="0.3">
      <c r="AS15416">
        <v>5.4060000000000006</v>
      </c>
      <c r="AT15416">
        <v>-795.64136722689636</v>
      </c>
    </row>
    <row r="15417" spans="45:46" x14ac:dyDescent="0.3">
      <c r="AS15417">
        <v>5.407</v>
      </c>
      <c r="AT15417">
        <v>-796.25187445120093</v>
      </c>
    </row>
    <row r="15418" spans="45:46" x14ac:dyDescent="0.3">
      <c r="AS15418">
        <v>5.4080000000000004</v>
      </c>
      <c r="AT15418">
        <v>-796.86272850329624</v>
      </c>
    </row>
    <row r="15419" spans="45:46" x14ac:dyDescent="0.3">
      <c r="AS15419">
        <v>5.4090000000000007</v>
      </c>
      <c r="AT15419">
        <v>-797.47392951296138</v>
      </c>
    </row>
    <row r="15420" spans="45:46" x14ac:dyDescent="0.3">
      <c r="AS15420">
        <v>5.41</v>
      </c>
      <c r="AT15420">
        <v>-798.08547761000011</v>
      </c>
    </row>
    <row r="15421" spans="45:46" x14ac:dyDescent="0.3">
      <c r="AS15421">
        <v>5.4110000000000005</v>
      </c>
      <c r="AT15421">
        <v>-798.69737292424122</v>
      </c>
    </row>
    <row r="15422" spans="45:46" x14ac:dyDescent="0.3">
      <c r="AS15422">
        <v>5.4119999999999999</v>
      </c>
      <c r="AT15422">
        <v>-799.30961558553599</v>
      </c>
    </row>
    <row r="15423" spans="45:46" x14ac:dyDescent="0.3">
      <c r="AS15423">
        <v>5.4130000000000003</v>
      </c>
      <c r="AT15423">
        <v>-799.92220572376118</v>
      </c>
    </row>
    <row r="15424" spans="45:46" x14ac:dyDescent="0.3">
      <c r="AS15424">
        <v>5.4140000000000006</v>
      </c>
      <c r="AT15424">
        <v>-800.53514346881639</v>
      </c>
    </row>
    <row r="15425" spans="45:46" x14ac:dyDescent="0.3">
      <c r="AS15425">
        <v>5.415</v>
      </c>
      <c r="AT15425">
        <v>-801.14842895062498</v>
      </c>
    </row>
    <row r="15426" spans="45:46" x14ac:dyDescent="0.3">
      <c r="AS15426">
        <v>5.4160000000000004</v>
      </c>
      <c r="AT15426">
        <v>-801.76206229913623</v>
      </c>
    </row>
    <row r="15427" spans="45:46" x14ac:dyDescent="0.3">
      <c r="AS15427">
        <v>5.4170000000000007</v>
      </c>
      <c r="AT15427">
        <v>-802.3760436443215</v>
      </c>
    </row>
    <row r="15428" spans="45:46" x14ac:dyDescent="0.3">
      <c r="AS15428">
        <v>5.4180000000000001</v>
      </c>
      <c r="AT15428">
        <v>-802.9903731161761</v>
      </c>
    </row>
    <row r="15429" spans="45:46" x14ac:dyDescent="0.3">
      <c r="AS15429">
        <v>5.4190000000000005</v>
      </c>
      <c r="AT15429">
        <v>-803.60505084472129</v>
      </c>
    </row>
    <row r="15430" spans="45:46" x14ac:dyDescent="0.3">
      <c r="AS15430">
        <v>5.42</v>
      </c>
      <c r="AT15430">
        <v>-804.22007696000003</v>
      </c>
    </row>
    <row r="15431" spans="45:46" x14ac:dyDescent="0.3">
      <c r="AS15431">
        <v>5.4210000000000003</v>
      </c>
      <c r="AT15431">
        <v>-804.83545159208109</v>
      </c>
    </row>
    <row r="15432" spans="45:46" x14ac:dyDescent="0.3">
      <c r="AS15432">
        <v>5.4220000000000006</v>
      </c>
      <c r="AT15432">
        <v>-805.45117487105642</v>
      </c>
    </row>
    <row r="15433" spans="45:46" x14ac:dyDescent="0.3">
      <c r="AS15433">
        <v>5.423</v>
      </c>
      <c r="AT15433">
        <v>-806.06724692704108</v>
      </c>
    </row>
    <row r="15434" spans="45:46" x14ac:dyDescent="0.3">
      <c r="AS15434">
        <v>5.4240000000000004</v>
      </c>
      <c r="AT15434">
        <v>-806.68366789017625</v>
      </c>
    </row>
    <row r="15435" spans="45:46" x14ac:dyDescent="0.3">
      <c r="AS15435">
        <v>5.4250000000000007</v>
      </c>
      <c r="AT15435">
        <v>-807.3004378906254</v>
      </c>
    </row>
    <row r="15436" spans="45:46" x14ac:dyDescent="0.3">
      <c r="AS15436">
        <v>5.4260000000000002</v>
      </c>
      <c r="AT15436">
        <v>-807.91755705857611</v>
      </c>
    </row>
    <row r="15437" spans="45:46" x14ac:dyDescent="0.3">
      <c r="AS15437">
        <v>5.4270000000000005</v>
      </c>
      <c r="AT15437">
        <v>-808.53502552424129</v>
      </c>
    </row>
    <row r="15438" spans="45:46" x14ac:dyDescent="0.3">
      <c r="AS15438">
        <v>5.4279999999999999</v>
      </c>
      <c r="AT15438">
        <v>-809.15284341785593</v>
      </c>
    </row>
    <row r="15439" spans="45:46" x14ac:dyDescent="0.3">
      <c r="AS15439">
        <v>5.4290000000000003</v>
      </c>
      <c r="AT15439">
        <v>-809.77101086968116</v>
      </c>
    </row>
    <row r="15440" spans="45:46" x14ac:dyDescent="0.3">
      <c r="AS15440">
        <v>5.4300000000000006</v>
      </c>
      <c r="AT15440">
        <v>-810.38952801000039</v>
      </c>
    </row>
    <row r="15441" spans="45:46" x14ac:dyDescent="0.3">
      <c r="AS15441">
        <v>5.431</v>
      </c>
      <c r="AT15441">
        <v>-811.00839496912101</v>
      </c>
    </row>
    <row r="15442" spans="45:46" x14ac:dyDescent="0.3">
      <c r="AS15442">
        <v>5.4320000000000004</v>
      </c>
      <c r="AT15442">
        <v>-811.62761187737624</v>
      </c>
    </row>
    <row r="15443" spans="45:46" x14ac:dyDescent="0.3">
      <c r="AS15443">
        <v>5.4330000000000007</v>
      </c>
      <c r="AT15443">
        <v>-812.24717886512144</v>
      </c>
    </row>
    <row r="15444" spans="45:46" x14ac:dyDescent="0.3">
      <c r="AS15444">
        <v>5.4340000000000002</v>
      </c>
      <c r="AT15444">
        <v>-812.86709606273621</v>
      </c>
    </row>
    <row r="15445" spans="45:46" x14ac:dyDescent="0.3">
      <c r="AS15445">
        <v>5.4350000000000005</v>
      </c>
      <c r="AT15445">
        <v>-813.48736360062537</v>
      </c>
    </row>
    <row r="15446" spans="45:46" x14ac:dyDescent="0.3">
      <c r="AS15446">
        <v>5.4359999999999999</v>
      </c>
      <c r="AT15446">
        <v>-814.10798160921593</v>
      </c>
    </row>
    <row r="15447" spans="45:46" x14ac:dyDescent="0.3">
      <c r="AS15447">
        <v>5.4370000000000003</v>
      </c>
      <c r="AT15447">
        <v>-814.72895021896113</v>
      </c>
    </row>
    <row r="15448" spans="45:46" x14ac:dyDescent="0.3">
      <c r="AS15448">
        <v>5.4380000000000006</v>
      </c>
      <c r="AT15448">
        <v>-815.35026956033641</v>
      </c>
    </row>
    <row r="15449" spans="45:46" x14ac:dyDescent="0.3">
      <c r="AS15449">
        <v>5.4390000000000001</v>
      </c>
      <c r="AT15449">
        <v>-815.97193976384108</v>
      </c>
    </row>
    <row r="15450" spans="45:46" x14ac:dyDescent="0.3">
      <c r="AS15450">
        <v>5.44</v>
      </c>
      <c r="AT15450">
        <v>-816.59396096000035</v>
      </c>
    </row>
    <row r="15451" spans="45:46" x14ac:dyDescent="0.3">
      <c r="AS15451">
        <v>5.4410000000000007</v>
      </c>
      <c r="AT15451">
        <v>-817.21633327936138</v>
      </c>
    </row>
    <row r="15452" spans="45:46" x14ac:dyDescent="0.3">
      <c r="AS15452">
        <v>5.4420000000000002</v>
      </c>
      <c r="AT15452">
        <v>-817.83905685249613</v>
      </c>
    </row>
    <row r="15453" spans="45:46" x14ac:dyDescent="0.3">
      <c r="AS15453">
        <v>5.4430000000000005</v>
      </c>
      <c r="AT15453">
        <v>-818.46213181000121</v>
      </c>
    </row>
    <row r="15454" spans="45:46" x14ac:dyDescent="0.3">
      <c r="AS15454">
        <v>5.444</v>
      </c>
      <c r="AT15454">
        <v>-819.08555828249598</v>
      </c>
    </row>
    <row r="15455" spans="45:46" x14ac:dyDescent="0.3">
      <c r="AS15455">
        <v>5.4450000000000003</v>
      </c>
      <c r="AT15455">
        <v>-819.70933640062515</v>
      </c>
    </row>
    <row r="15456" spans="45:46" x14ac:dyDescent="0.3">
      <c r="AS15456">
        <v>5.4460000000000006</v>
      </c>
      <c r="AT15456">
        <v>-820.33346629505638</v>
      </c>
    </row>
    <row r="15457" spans="45:46" x14ac:dyDescent="0.3">
      <c r="AS15457">
        <v>5.4470000000000001</v>
      </c>
      <c r="AT15457">
        <v>-820.95794809648112</v>
      </c>
    </row>
    <row r="15458" spans="45:46" x14ac:dyDescent="0.3">
      <c r="AS15458">
        <v>5.4480000000000004</v>
      </c>
      <c r="AT15458">
        <v>-821.58278193561625</v>
      </c>
    </row>
    <row r="15459" spans="45:46" x14ac:dyDescent="0.3">
      <c r="AS15459">
        <v>5.4490000000000007</v>
      </c>
      <c r="AT15459">
        <v>-822.20796794320154</v>
      </c>
    </row>
    <row r="15460" spans="45:46" x14ac:dyDescent="0.3">
      <c r="AS15460">
        <v>5.45</v>
      </c>
      <c r="AT15460">
        <v>-822.83350625000014</v>
      </c>
    </row>
    <row r="15461" spans="45:46" x14ac:dyDescent="0.3">
      <c r="AS15461">
        <v>5.4510000000000005</v>
      </c>
      <c r="AT15461">
        <v>-823.45939698680127</v>
      </c>
    </row>
    <row r="15462" spans="45:46" x14ac:dyDescent="0.3">
      <c r="AS15462">
        <v>5.452</v>
      </c>
      <c r="AT15462">
        <v>-824.08564028441594</v>
      </c>
    </row>
    <row r="15463" spans="45:46" x14ac:dyDescent="0.3">
      <c r="AS15463">
        <v>5.4530000000000003</v>
      </c>
      <c r="AT15463">
        <v>-824.71223627368124</v>
      </c>
    </row>
    <row r="15464" spans="45:46" x14ac:dyDescent="0.3">
      <c r="AS15464">
        <v>5.4540000000000006</v>
      </c>
      <c r="AT15464">
        <v>-825.33918508545639</v>
      </c>
    </row>
    <row r="15465" spans="45:46" x14ac:dyDescent="0.3">
      <c r="AS15465">
        <v>5.4550000000000001</v>
      </c>
      <c r="AT15465">
        <v>-825.96648685062507</v>
      </c>
    </row>
    <row r="15466" spans="45:46" x14ac:dyDescent="0.3">
      <c r="AS15466">
        <v>5.4560000000000004</v>
      </c>
      <c r="AT15466">
        <v>-826.5941417000962</v>
      </c>
    </row>
    <row r="15467" spans="45:46" x14ac:dyDescent="0.3">
      <c r="AS15467">
        <v>5.4570000000000007</v>
      </c>
      <c r="AT15467">
        <v>-827.22214976480154</v>
      </c>
    </row>
    <row r="15468" spans="45:46" x14ac:dyDescent="0.3">
      <c r="AS15468">
        <v>5.4580000000000002</v>
      </c>
      <c r="AT15468">
        <v>-827.85051117569617</v>
      </c>
    </row>
    <row r="15469" spans="45:46" x14ac:dyDescent="0.3">
      <c r="AS15469">
        <v>5.4590000000000005</v>
      </c>
      <c r="AT15469">
        <v>-828.4792260637613</v>
      </c>
    </row>
    <row r="15470" spans="45:46" x14ac:dyDescent="0.3">
      <c r="AS15470">
        <v>5.46</v>
      </c>
      <c r="AT15470">
        <v>-829.10829455999999</v>
      </c>
    </row>
    <row r="15471" spans="45:46" x14ac:dyDescent="0.3">
      <c r="AS15471">
        <v>5.4610000000000003</v>
      </c>
      <c r="AT15471">
        <v>-829.7377167954412</v>
      </c>
    </row>
    <row r="15472" spans="45:46" x14ac:dyDescent="0.3">
      <c r="AS15472">
        <v>5.4620000000000006</v>
      </c>
      <c r="AT15472">
        <v>-830.36749290113642</v>
      </c>
    </row>
    <row r="15473" spans="45:46" x14ac:dyDescent="0.3">
      <c r="AS15473">
        <v>5.4630000000000001</v>
      </c>
      <c r="AT15473">
        <v>-830.9976230081611</v>
      </c>
    </row>
    <row r="15474" spans="45:46" x14ac:dyDescent="0.3">
      <c r="AS15474">
        <v>5.4640000000000004</v>
      </c>
      <c r="AT15474">
        <v>-831.6281072476163</v>
      </c>
    </row>
    <row r="15475" spans="45:46" x14ac:dyDescent="0.3">
      <c r="AS15475">
        <v>5.4650000000000007</v>
      </c>
      <c r="AT15475">
        <v>-832.25894575062557</v>
      </c>
    </row>
    <row r="15476" spans="45:46" x14ac:dyDescent="0.3">
      <c r="AS15476">
        <v>5.4660000000000002</v>
      </c>
      <c r="AT15476">
        <v>-832.89013864833612</v>
      </c>
    </row>
    <row r="15477" spans="45:46" x14ac:dyDescent="0.3">
      <c r="AS15477">
        <v>5.4670000000000005</v>
      </c>
      <c r="AT15477">
        <v>-833.52168607192141</v>
      </c>
    </row>
    <row r="15478" spans="45:46" x14ac:dyDescent="0.3">
      <c r="AS15478">
        <v>5.468</v>
      </c>
      <c r="AT15478">
        <v>-834.15358815257594</v>
      </c>
    </row>
    <row r="15479" spans="45:46" x14ac:dyDescent="0.3">
      <c r="AS15479">
        <v>5.4690000000000003</v>
      </c>
      <c r="AT15479">
        <v>-834.78584502152114</v>
      </c>
    </row>
    <row r="15480" spans="45:46" x14ac:dyDescent="0.3">
      <c r="AS15480">
        <v>5.4700000000000006</v>
      </c>
      <c r="AT15480">
        <v>-835.41845681000041</v>
      </c>
    </row>
    <row r="15481" spans="45:46" x14ac:dyDescent="0.3">
      <c r="AS15481">
        <v>5.4710000000000001</v>
      </c>
      <c r="AT15481">
        <v>-836.05142364928099</v>
      </c>
    </row>
    <row r="15482" spans="45:46" x14ac:dyDescent="0.3">
      <c r="AS15482">
        <v>5.4720000000000004</v>
      </c>
      <c r="AT15482">
        <v>-836.68474567065618</v>
      </c>
    </row>
    <row r="15483" spans="45:46" x14ac:dyDescent="0.3">
      <c r="AS15483">
        <v>5.4730000000000008</v>
      </c>
      <c r="AT15483">
        <v>-837.31842300544145</v>
      </c>
    </row>
    <row r="15484" spans="45:46" x14ac:dyDescent="0.3">
      <c r="AS15484">
        <v>5.4740000000000002</v>
      </c>
      <c r="AT15484">
        <v>-837.95245578497611</v>
      </c>
    </row>
    <row r="15485" spans="45:46" x14ac:dyDescent="0.3">
      <c r="AS15485">
        <v>5.4750000000000005</v>
      </c>
      <c r="AT15485">
        <v>-838.58684414062543</v>
      </c>
    </row>
    <row r="15486" spans="45:46" x14ac:dyDescent="0.3">
      <c r="AS15486">
        <v>5.476</v>
      </c>
      <c r="AT15486">
        <v>-839.22158820377592</v>
      </c>
    </row>
    <row r="15487" spans="45:46" x14ac:dyDescent="0.3">
      <c r="AS15487">
        <v>5.4770000000000003</v>
      </c>
      <c r="AT15487">
        <v>-839.85668810584127</v>
      </c>
    </row>
    <row r="15488" spans="45:46" x14ac:dyDescent="0.3">
      <c r="AS15488">
        <v>5.4780000000000006</v>
      </c>
      <c r="AT15488">
        <v>-840.49214397825642</v>
      </c>
    </row>
    <row r="15489" spans="45:46" x14ac:dyDescent="0.3">
      <c r="AS15489">
        <v>5.4790000000000001</v>
      </c>
      <c r="AT15489">
        <v>-841.12795595248099</v>
      </c>
    </row>
    <row r="15490" spans="45:46" x14ac:dyDescent="0.3">
      <c r="AS15490">
        <v>5.48</v>
      </c>
      <c r="AT15490">
        <v>-841.76412416000028</v>
      </c>
    </row>
    <row r="15491" spans="45:46" x14ac:dyDescent="0.3">
      <c r="AS15491">
        <v>5.4810000000000008</v>
      </c>
      <c r="AT15491">
        <v>-842.40064873232154</v>
      </c>
    </row>
    <row r="15492" spans="45:46" x14ac:dyDescent="0.3">
      <c r="AS15492">
        <v>5.4820000000000002</v>
      </c>
      <c r="AT15492">
        <v>-843.03752980097613</v>
      </c>
    </row>
    <row r="15493" spans="45:46" x14ac:dyDescent="0.3">
      <c r="AS15493">
        <v>5.4830000000000005</v>
      </c>
      <c r="AT15493">
        <v>-843.67476749752132</v>
      </c>
    </row>
    <row r="15494" spans="45:46" x14ac:dyDescent="0.3">
      <c r="AS15494">
        <v>5.484</v>
      </c>
      <c r="AT15494">
        <v>-844.31236195353597</v>
      </c>
    </row>
    <row r="15495" spans="45:46" x14ac:dyDescent="0.3">
      <c r="AS15495">
        <v>5.4850000000000003</v>
      </c>
      <c r="AT15495">
        <v>-844.95031330062523</v>
      </c>
    </row>
    <row r="15496" spans="45:46" x14ac:dyDescent="0.3">
      <c r="AS15496">
        <v>5.4860000000000007</v>
      </c>
      <c r="AT15496">
        <v>-845.58862167041639</v>
      </c>
    </row>
    <row r="15497" spans="45:46" x14ac:dyDescent="0.3">
      <c r="AS15497">
        <v>5.4870000000000001</v>
      </c>
      <c r="AT15497">
        <v>-846.22728719456109</v>
      </c>
    </row>
    <row r="15498" spans="45:46" x14ac:dyDescent="0.3">
      <c r="AS15498">
        <v>5.4880000000000004</v>
      </c>
      <c r="AT15498">
        <v>-846.86631000473619</v>
      </c>
    </row>
    <row r="15499" spans="45:46" x14ac:dyDescent="0.3">
      <c r="AS15499">
        <v>5.4889999999999999</v>
      </c>
      <c r="AT15499">
        <v>-847.50569023264097</v>
      </c>
    </row>
    <row r="15500" spans="45:46" x14ac:dyDescent="0.3">
      <c r="AS15500">
        <v>5.49</v>
      </c>
      <c r="AT15500">
        <v>-848.14542801000016</v>
      </c>
    </row>
    <row r="15501" spans="45:46" x14ac:dyDescent="0.3">
      <c r="AS15501">
        <v>5.4910000000000005</v>
      </c>
      <c r="AT15501">
        <v>-848.78552346856145</v>
      </c>
    </row>
    <row r="15502" spans="45:46" x14ac:dyDescent="0.3">
      <c r="AS15502">
        <v>5.492</v>
      </c>
      <c r="AT15502">
        <v>-849.42597674009608</v>
      </c>
    </row>
    <row r="15503" spans="45:46" x14ac:dyDescent="0.3">
      <c r="AS15503">
        <v>5.4930000000000003</v>
      </c>
      <c r="AT15503">
        <v>-850.06678795640119</v>
      </c>
    </row>
    <row r="15504" spans="45:46" x14ac:dyDescent="0.3">
      <c r="AS15504">
        <v>5.4940000000000007</v>
      </c>
      <c r="AT15504">
        <v>-850.70795724929644</v>
      </c>
    </row>
    <row r="15505" spans="45:46" x14ac:dyDescent="0.3">
      <c r="AS15505">
        <v>5.4950000000000001</v>
      </c>
      <c r="AT15505">
        <v>-851.34948475062515</v>
      </c>
    </row>
    <row r="15506" spans="45:46" x14ac:dyDescent="0.3">
      <c r="AS15506">
        <v>5.4960000000000004</v>
      </c>
      <c r="AT15506">
        <v>-851.99137059225632</v>
      </c>
    </row>
    <row r="15507" spans="45:46" x14ac:dyDescent="0.3">
      <c r="AS15507">
        <v>5.4969999999999999</v>
      </c>
      <c r="AT15507">
        <v>-852.63361490608088</v>
      </c>
    </row>
    <row r="15508" spans="45:46" x14ac:dyDescent="0.3">
      <c r="AS15508">
        <v>5.4980000000000002</v>
      </c>
      <c r="AT15508">
        <v>-853.27621782401616</v>
      </c>
    </row>
    <row r="15509" spans="45:46" x14ac:dyDescent="0.3">
      <c r="AS15509">
        <v>5.4990000000000006</v>
      </c>
      <c r="AT15509">
        <v>-853.9191794780013</v>
      </c>
    </row>
    <row r="15510" spans="45:46" x14ac:dyDescent="0.3">
      <c r="AS15510">
        <v>5.5</v>
      </c>
      <c r="AT15510">
        <v>-854.5625</v>
      </c>
    </row>
    <row r="15511" spans="45:46" x14ac:dyDescent="0.3">
      <c r="AS15511">
        <v>5.5010000000000003</v>
      </c>
      <c r="AT15511">
        <v>-855.20617952200121</v>
      </c>
    </row>
    <row r="15512" spans="45:46" x14ac:dyDescent="0.3">
      <c r="AS15512">
        <v>5.5020000000000007</v>
      </c>
      <c r="AT15512">
        <v>-855.85021817601648</v>
      </c>
    </row>
    <row r="15513" spans="45:46" x14ac:dyDescent="0.3">
      <c r="AS15513">
        <v>5.5030000000000001</v>
      </c>
      <c r="AT15513">
        <v>-856.49461609408104</v>
      </c>
    </row>
    <row r="15514" spans="45:46" x14ac:dyDescent="0.3">
      <c r="AS15514">
        <v>5.5040000000000004</v>
      </c>
      <c r="AT15514">
        <v>-857.13937340825635</v>
      </c>
    </row>
    <row r="15515" spans="45:46" x14ac:dyDescent="0.3">
      <c r="AS15515">
        <v>5.5049999999999999</v>
      </c>
      <c r="AT15515">
        <v>-857.78449025062491</v>
      </c>
    </row>
    <row r="15516" spans="45:46" x14ac:dyDescent="0.3">
      <c r="AS15516">
        <v>5.5060000000000002</v>
      </c>
      <c r="AT15516">
        <v>-858.42996675329618</v>
      </c>
    </row>
    <row r="15517" spans="45:46" x14ac:dyDescent="0.3">
      <c r="AS15517">
        <v>5.5070000000000006</v>
      </c>
      <c r="AT15517">
        <v>-859.07580304840144</v>
      </c>
    </row>
    <row r="15518" spans="45:46" x14ac:dyDescent="0.3">
      <c r="AS15518">
        <v>5.508</v>
      </c>
      <c r="AT15518">
        <v>-859.72199926809606</v>
      </c>
    </row>
    <row r="15519" spans="45:46" x14ac:dyDescent="0.3">
      <c r="AS15519">
        <v>5.5090000000000003</v>
      </c>
      <c r="AT15519">
        <v>-860.36855554456122</v>
      </c>
    </row>
    <row r="15520" spans="45:46" x14ac:dyDescent="0.3">
      <c r="AS15520">
        <v>5.5100000000000007</v>
      </c>
      <c r="AT15520">
        <v>-861.01547201000051</v>
      </c>
    </row>
    <row r="15521" spans="45:46" x14ac:dyDescent="0.3">
      <c r="AS15521">
        <v>5.5110000000000001</v>
      </c>
      <c r="AT15521">
        <v>-861.66274879664104</v>
      </c>
    </row>
    <row r="15522" spans="45:46" x14ac:dyDescent="0.3">
      <c r="AS15522">
        <v>5.5120000000000005</v>
      </c>
      <c r="AT15522">
        <v>-862.3103860367363</v>
      </c>
    </row>
    <row r="15523" spans="45:46" x14ac:dyDescent="0.3">
      <c r="AS15523">
        <v>5.5129999999999999</v>
      </c>
      <c r="AT15523">
        <v>-862.95838386256094</v>
      </c>
    </row>
    <row r="15524" spans="45:46" x14ac:dyDescent="0.3">
      <c r="AS15524">
        <v>5.5140000000000002</v>
      </c>
      <c r="AT15524">
        <v>-863.60674240641617</v>
      </c>
    </row>
    <row r="15525" spans="45:46" x14ac:dyDescent="0.3">
      <c r="AS15525">
        <v>5.5150000000000006</v>
      </c>
      <c r="AT15525">
        <v>-864.25546180062531</v>
      </c>
    </row>
    <row r="15526" spans="45:46" x14ac:dyDescent="0.3">
      <c r="AS15526">
        <v>5.516</v>
      </c>
      <c r="AT15526">
        <v>-864.90454217753597</v>
      </c>
    </row>
    <row r="15527" spans="45:46" x14ac:dyDescent="0.3">
      <c r="AS15527">
        <v>5.5170000000000003</v>
      </c>
      <c r="AT15527">
        <v>-865.55398366952124</v>
      </c>
    </row>
    <row r="15528" spans="45:46" x14ac:dyDescent="0.3">
      <c r="AS15528">
        <v>5.5180000000000007</v>
      </c>
      <c r="AT15528">
        <v>-866.20378640897638</v>
      </c>
    </row>
    <row r="15529" spans="45:46" x14ac:dyDescent="0.3">
      <c r="AS15529">
        <v>5.5190000000000001</v>
      </c>
      <c r="AT15529">
        <v>-866.85395052832109</v>
      </c>
    </row>
    <row r="15530" spans="45:46" x14ac:dyDescent="0.3">
      <c r="AS15530">
        <v>5.5200000000000005</v>
      </c>
      <c r="AT15530">
        <v>-867.50447616000031</v>
      </c>
    </row>
    <row r="15531" spans="45:46" x14ac:dyDescent="0.3">
      <c r="AS15531">
        <v>5.5209999999999999</v>
      </c>
      <c r="AT15531">
        <v>-868.15536343648091</v>
      </c>
    </row>
    <row r="15532" spans="45:46" x14ac:dyDescent="0.3">
      <c r="AS15532">
        <v>5.5220000000000002</v>
      </c>
      <c r="AT15532">
        <v>-868.80661249025616</v>
      </c>
    </row>
    <row r="15533" spans="45:46" x14ac:dyDescent="0.3">
      <c r="AS15533">
        <v>5.5230000000000006</v>
      </c>
      <c r="AT15533">
        <v>-869.45822345384136</v>
      </c>
    </row>
    <row r="15534" spans="45:46" x14ac:dyDescent="0.3">
      <c r="AS15534">
        <v>5.524</v>
      </c>
      <c r="AT15534">
        <v>-870.11019645977603</v>
      </c>
    </row>
    <row r="15535" spans="45:46" x14ac:dyDescent="0.3">
      <c r="AS15535">
        <v>5.5250000000000004</v>
      </c>
      <c r="AT15535">
        <v>-870.7625316406253</v>
      </c>
    </row>
    <row r="15536" spans="45:46" x14ac:dyDescent="0.3">
      <c r="AS15536">
        <v>5.5260000000000007</v>
      </c>
      <c r="AT15536">
        <v>-871.41522912897642</v>
      </c>
    </row>
    <row r="15537" spans="45:46" x14ac:dyDescent="0.3">
      <c r="AS15537">
        <v>5.5270000000000001</v>
      </c>
      <c r="AT15537">
        <v>-872.06828905744112</v>
      </c>
    </row>
    <row r="15538" spans="45:46" x14ac:dyDescent="0.3">
      <c r="AS15538">
        <v>5.5280000000000005</v>
      </c>
      <c r="AT15538">
        <v>-872.72171155865635</v>
      </c>
    </row>
    <row r="15539" spans="45:46" x14ac:dyDescent="0.3">
      <c r="AS15539">
        <v>5.5289999999999999</v>
      </c>
      <c r="AT15539">
        <v>-873.3754967652809</v>
      </c>
    </row>
    <row r="15540" spans="45:46" x14ac:dyDescent="0.3">
      <c r="AS15540">
        <v>5.53</v>
      </c>
      <c r="AT15540">
        <v>-874.02964481000015</v>
      </c>
    </row>
    <row r="15541" spans="45:46" x14ac:dyDescent="0.3">
      <c r="AS15541">
        <v>5.5310000000000006</v>
      </c>
      <c r="AT15541">
        <v>-874.68415582552132</v>
      </c>
    </row>
    <row r="15542" spans="45:46" x14ac:dyDescent="0.3">
      <c r="AS15542">
        <v>5.532</v>
      </c>
      <c r="AT15542">
        <v>-875.33902994457605</v>
      </c>
    </row>
    <row r="15543" spans="45:46" x14ac:dyDescent="0.3">
      <c r="AS15543">
        <v>5.5330000000000004</v>
      </c>
      <c r="AT15543">
        <v>-875.99426729992126</v>
      </c>
    </row>
    <row r="15544" spans="45:46" x14ac:dyDescent="0.3">
      <c r="AS15544">
        <v>5.5340000000000007</v>
      </c>
      <c r="AT15544">
        <v>-876.64986802433646</v>
      </c>
    </row>
    <row r="15545" spans="45:46" x14ac:dyDescent="0.3">
      <c r="AS15545">
        <v>5.5350000000000001</v>
      </c>
      <c r="AT15545">
        <v>-877.30583225062503</v>
      </c>
    </row>
    <row r="15546" spans="45:46" x14ac:dyDescent="0.3">
      <c r="AS15546">
        <v>5.5360000000000005</v>
      </c>
      <c r="AT15546">
        <v>-877.96216011161641</v>
      </c>
    </row>
    <row r="15547" spans="45:46" x14ac:dyDescent="0.3">
      <c r="AS15547">
        <v>5.5369999999999999</v>
      </c>
      <c r="AT15547">
        <v>-878.61885174016095</v>
      </c>
    </row>
    <row r="15548" spans="45:46" x14ac:dyDescent="0.3">
      <c r="AS15548">
        <v>5.5380000000000003</v>
      </c>
      <c r="AT15548">
        <v>-879.27590726913616</v>
      </c>
    </row>
    <row r="15549" spans="45:46" x14ac:dyDescent="0.3">
      <c r="AS15549">
        <v>5.5390000000000006</v>
      </c>
      <c r="AT15549">
        <v>-879.93332683144138</v>
      </c>
    </row>
    <row r="15550" spans="45:46" x14ac:dyDescent="0.3">
      <c r="AS15550">
        <v>5.54</v>
      </c>
      <c r="AT15550">
        <v>-880.59111056000006</v>
      </c>
    </row>
    <row r="15551" spans="45:46" x14ac:dyDescent="0.3">
      <c r="AS15551">
        <v>5.5410000000000004</v>
      </c>
      <c r="AT15551">
        <v>-881.24925858776123</v>
      </c>
    </row>
    <row r="15552" spans="45:46" x14ac:dyDescent="0.3">
      <c r="AS15552">
        <v>5.5420000000000007</v>
      </c>
      <c r="AT15552">
        <v>-881.90777104769643</v>
      </c>
    </row>
    <row r="15553" spans="45:46" x14ac:dyDescent="0.3">
      <c r="AS15553">
        <v>5.5430000000000001</v>
      </c>
      <c r="AT15553">
        <v>-882.56664807280106</v>
      </c>
    </row>
    <row r="15554" spans="45:46" x14ac:dyDescent="0.3">
      <c r="AS15554">
        <v>5.5440000000000005</v>
      </c>
      <c r="AT15554">
        <v>-883.22588979609634</v>
      </c>
    </row>
    <row r="15555" spans="45:46" x14ac:dyDescent="0.3">
      <c r="AS15555">
        <v>5.5449999999999999</v>
      </c>
      <c r="AT15555">
        <v>-883.88549635062498</v>
      </c>
    </row>
    <row r="15556" spans="45:46" x14ac:dyDescent="0.3">
      <c r="AS15556">
        <v>5.5460000000000003</v>
      </c>
      <c r="AT15556">
        <v>-884.54546786945616</v>
      </c>
    </row>
    <row r="15557" spans="45:46" x14ac:dyDescent="0.3">
      <c r="AS15557">
        <v>5.5470000000000006</v>
      </c>
      <c r="AT15557">
        <v>-885.20580448568148</v>
      </c>
    </row>
    <row r="15558" spans="45:46" x14ac:dyDescent="0.3">
      <c r="AS15558">
        <v>5.548</v>
      </c>
      <c r="AT15558">
        <v>-885.86650633241607</v>
      </c>
    </row>
    <row r="15559" spans="45:46" x14ac:dyDescent="0.3">
      <c r="AS15559">
        <v>5.5490000000000004</v>
      </c>
      <c r="AT15559">
        <v>-886.52757354280129</v>
      </c>
    </row>
    <row r="15560" spans="45:46" x14ac:dyDescent="0.3">
      <c r="AS15560">
        <v>5.5500000000000007</v>
      </c>
      <c r="AT15560">
        <v>-887.18900625000049</v>
      </c>
    </row>
    <row r="15561" spans="45:46" x14ac:dyDescent="0.3">
      <c r="AS15561">
        <v>5.5510000000000002</v>
      </c>
      <c r="AT15561">
        <v>-887.85080458720108</v>
      </c>
    </row>
    <row r="15562" spans="45:46" x14ac:dyDescent="0.3">
      <c r="AS15562">
        <v>5.5520000000000005</v>
      </c>
      <c r="AT15562">
        <v>-888.51296868761631</v>
      </c>
    </row>
    <row r="15563" spans="45:46" x14ac:dyDescent="0.3">
      <c r="AS15563">
        <v>5.5529999999999999</v>
      </c>
      <c r="AT15563">
        <v>-889.175498684481</v>
      </c>
    </row>
    <row r="15564" spans="45:46" x14ac:dyDescent="0.3">
      <c r="AS15564">
        <v>5.5540000000000003</v>
      </c>
      <c r="AT15564">
        <v>-889.83839471105614</v>
      </c>
    </row>
    <row r="15565" spans="45:46" x14ac:dyDescent="0.3">
      <c r="AS15565">
        <v>5.5550000000000006</v>
      </c>
      <c r="AT15565">
        <v>-890.50165690062545</v>
      </c>
    </row>
    <row r="15566" spans="45:46" x14ac:dyDescent="0.3">
      <c r="AS15566">
        <v>5.556</v>
      </c>
      <c r="AT15566">
        <v>-891.16528538649595</v>
      </c>
    </row>
    <row r="15567" spans="45:46" x14ac:dyDescent="0.3">
      <c r="AS15567">
        <v>5.5570000000000004</v>
      </c>
      <c r="AT15567">
        <v>-891.82928030200128</v>
      </c>
    </row>
    <row r="15568" spans="45:46" x14ac:dyDescent="0.3">
      <c r="AS15568">
        <v>5.5580000000000007</v>
      </c>
      <c r="AT15568">
        <v>-892.49364178049643</v>
      </c>
    </row>
    <row r="15569" spans="45:46" x14ac:dyDescent="0.3">
      <c r="AS15569">
        <v>5.5590000000000002</v>
      </c>
      <c r="AT15569">
        <v>-893.15836995536108</v>
      </c>
    </row>
    <row r="15570" spans="45:46" x14ac:dyDescent="0.3">
      <c r="AS15570">
        <v>5.5600000000000005</v>
      </c>
      <c r="AT15570">
        <v>-893.82346496000025</v>
      </c>
    </row>
    <row r="15571" spans="45:46" x14ac:dyDescent="0.3">
      <c r="AS15571">
        <v>5.5609999999999999</v>
      </c>
      <c r="AT15571">
        <v>-894.48892692784102</v>
      </c>
    </row>
    <row r="15572" spans="45:46" x14ac:dyDescent="0.3">
      <c r="AS15572">
        <v>5.5620000000000003</v>
      </c>
      <c r="AT15572">
        <v>-895.15475599233628</v>
      </c>
    </row>
    <row r="15573" spans="45:46" x14ac:dyDescent="0.3">
      <c r="AS15573">
        <v>5.5630000000000006</v>
      </c>
      <c r="AT15573">
        <v>-895.82095228696141</v>
      </c>
    </row>
    <row r="15574" spans="45:46" x14ac:dyDescent="0.3">
      <c r="AS15574">
        <v>5.5640000000000001</v>
      </c>
      <c r="AT15574">
        <v>-896.48751594521605</v>
      </c>
    </row>
    <row r="15575" spans="45:46" x14ac:dyDescent="0.3">
      <c r="AS15575">
        <v>5.5650000000000004</v>
      </c>
      <c r="AT15575">
        <v>-897.15444710062525</v>
      </c>
    </row>
    <row r="15576" spans="45:46" x14ac:dyDescent="0.3">
      <c r="AS15576">
        <v>5.5660000000000007</v>
      </c>
      <c r="AT15576">
        <v>-897.82174588673649</v>
      </c>
    </row>
    <row r="15577" spans="45:46" x14ac:dyDescent="0.3">
      <c r="AS15577">
        <v>5.5670000000000002</v>
      </c>
      <c r="AT15577">
        <v>-898.48941243712113</v>
      </c>
    </row>
    <row r="15578" spans="45:46" x14ac:dyDescent="0.3">
      <c r="AS15578">
        <v>5.5680000000000005</v>
      </c>
      <c r="AT15578">
        <v>-899.15744688537632</v>
      </c>
    </row>
    <row r="15579" spans="45:46" x14ac:dyDescent="0.3">
      <c r="AS15579">
        <v>5.569</v>
      </c>
      <c r="AT15579">
        <v>-899.82584936512103</v>
      </c>
    </row>
    <row r="15580" spans="45:46" x14ac:dyDescent="0.3">
      <c r="AS15580">
        <v>5.57</v>
      </c>
      <c r="AT15580">
        <v>-900.49462001000018</v>
      </c>
    </row>
    <row r="15581" spans="45:46" x14ac:dyDescent="0.3">
      <c r="AS15581">
        <v>5.5710000000000006</v>
      </c>
      <c r="AT15581">
        <v>-901.16375895368139</v>
      </c>
    </row>
    <row r="15582" spans="45:46" x14ac:dyDescent="0.3">
      <c r="AS15582">
        <v>5.5720000000000001</v>
      </c>
      <c r="AT15582">
        <v>-901.83326632985597</v>
      </c>
    </row>
    <row r="15583" spans="45:46" x14ac:dyDescent="0.3">
      <c r="AS15583">
        <v>5.5730000000000004</v>
      </c>
      <c r="AT15583">
        <v>-902.50314227224123</v>
      </c>
    </row>
    <row r="15584" spans="45:46" x14ac:dyDescent="0.3">
      <c r="AS15584">
        <v>5.5740000000000007</v>
      </c>
      <c r="AT15584">
        <v>-903.17338691457644</v>
      </c>
    </row>
    <row r="15585" spans="45:46" x14ac:dyDescent="0.3">
      <c r="AS15585">
        <v>5.5750000000000002</v>
      </c>
      <c r="AT15585">
        <v>-903.84400039062518</v>
      </c>
    </row>
    <row r="15586" spans="45:46" x14ac:dyDescent="0.3">
      <c r="AS15586">
        <v>5.5760000000000005</v>
      </c>
      <c r="AT15586">
        <v>-904.51498283417641</v>
      </c>
    </row>
    <row r="15587" spans="45:46" x14ac:dyDescent="0.3">
      <c r="AS15587">
        <v>5.577</v>
      </c>
      <c r="AT15587">
        <v>-905.18633437904089</v>
      </c>
    </row>
    <row r="15588" spans="45:46" x14ac:dyDescent="0.3">
      <c r="AS15588">
        <v>5.5780000000000003</v>
      </c>
      <c r="AT15588">
        <v>-905.85805515905622</v>
      </c>
    </row>
    <row r="15589" spans="45:46" x14ac:dyDescent="0.3">
      <c r="AS15589">
        <v>5.5790000000000006</v>
      </c>
      <c r="AT15589">
        <v>-906.53014530808139</v>
      </c>
    </row>
    <row r="15590" spans="45:46" x14ac:dyDescent="0.3">
      <c r="AS15590">
        <v>5.58</v>
      </c>
      <c r="AT15590">
        <v>-907.20260496000014</v>
      </c>
    </row>
    <row r="15591" spans="45:46" x14ac:dyDescent="0.3">
      <c r="AS15591">
        <v>5.5810000000000004</v>
      </c>
      <c r="AT15591">
        <v>-907.87543424872126</v>
      </c>
    </row>
    <row r="15592" spans="45:46" x14ac:dyDescent="0.3">
      <c r="AS15592">
        <v>5.5820000000000007</v>
      </c>
      <c r="AT15592">
        <v>-908.54863330817648</v>
      </c>
    </row>
    <row r="15593" spans="45:46" x14ac:dyDescent="0.3">
      <c r="AS15593">
        <v>5.5830000000000002</v>
      </c>
      <c r="AT15593">
        <v>-909.22220227232106</v>
      </c>
    </row>
    <row r="15594" spans="45:46" x14ac:dyDescent="0.3">
      <c r="AS15594">
        <v>5.5840000000000005</v>
      </c>
      <c r="AT15594">
        <v>-909.8961412751363</v>
      </c>
    </row>
    <row r="15595" spans="45:46" x14ac:dyDescent="0.3">
      <c r="AS15595">
        <v>5.585</v>
      </c>
      <c r="AT15595">
        <v>-910.570450450625</v>
      </c>
    </row>
    <row r="15596" spans="45:46" x14ac:dyDescent="0.3">
      <c r="AS15596">
        <v>5.5860000000000003</v>
      </c>
      <c r="AT15596">
        <v>-911.24512993281621</v>
      </c>
    </row>
    <row r="15597" spans="45:46" x14ac:dyDescent="0.3">
      <c r="AS15597">
        <v>5.5870000000000006</v>
      </c>
      <c r="AT15597">
        <v>-911.92017985576149</v>
      </c>
    </row>
    <row r="15598" spans="45:46" x14ac:dyDescent="0.3">
      <c r="AS15598">
        <v>5.5880000000000001</v>
      </c>
      <c r="AT15598">
        <v>-912.59560035353604</v>
      </c>
    </row>
    <row r="15599" spans="45:46" x14ac:dyDescent="0.3">
      <c r="AS15599">
        <v>5.5890000000000004</v>
      </c>
      <c r="AT15599">
        <v>-913.27139156024134</v>
      </c>
    </row>
    <row r="15600" spans="45:46" x14ac:dyDescent="0.3">
      <c r="AS15600">
        <v>5.5900000000000007</v>
      </c>
      <c r="AT15600">
        <v>-913.94755361000045</v>
      </c>
    </row>
    <row r="15601" spans="45:46" x14ac:dyDescent="0.3">
      <c r="AS15601">
        <v>5.5910000000000002</v>
      </c>
      <c r="AT15601">
        <v>-914.62408663696112</v>
      </c>
    </row>
    <row r="15602" spans="45:46" x14ac:dyDescent="0.3">
      <c r="AS15602">
        <v>5.5920000000000005</v>
      </c>
      <c r="AT15602">
        <v>-915.30099077529633</v>
      </c>
    </row>
    <row r="15603" spans="45:46" x14ac:dyDescent="0.3">
      <c r="AS15603">
        <v>5.593</v>
      </c>
      <c r="AT15603">
        <v>-915.97826615920098</v>
      </c>
    </row>
    <row r="15604" spans="45:46" x14ac:dyDescent="0.3">
      <c r="AS15604">
        <v>5.5940000000000003</v>
      </c>
      <c r="AT15604">
        <v>-916.65591292289616</v>
      </c>
    </row>
    <row r="15605" spans="45:46" x14ac:dyDescent="0.3">
      <c r="AS15605">
        <v>5.5950000000000006</v>
      </c>
      <c r="AT15605">
        <v>-917.33393120062544</v>
      </c>
    </row>
    <row r="15606" spans="45:46" x14ac:dyDescent="0.3">
      <c r="AS15606">
        <v>5.5960000000000001</v>
      </c>
      <c r="AT15606">
        <v>-918.01232112665605</v>
      </c>
    </row>
    <row r="15607" spans="45:46" x14ac:dyDescent="0.3">
      <c r="AS15607">
        <v>5.5970000000000004</v>
      </c>
      <c r="AT15607">
        <v>-918.69108283528124</v>
      </c>
    </row>
    <row r="15608" spans="45:46" x14ac:dyDescent="0.3">
      <c r="AS15608">
        <v>5.5980000000000008</v>
      </c>
      <c r="AT15608">
        <v>-919.37021646081655</v>
      </c>
    </row>
    <row r="15609" spans="45:46" x14ac:dyDescent="0.3">
      <c r="AS15609">
        <v>5.5990000000000002</v>
      </c>
      <c r="AT15609">
        <v>-920.04972213760118</v>
      </c>
    </row>
    <row r="15610" spans="45:46" x14ac:dyDescent="0.3">
      <c r="AS15610">
        <v>5.6000000000000005</v>
      </c>
      <c r="AT15610">
        <v>-920.72960000000035</v>
      </c>
    </row>
    <row r="15611" spans="45:46" x14ac:dyDescent="0.3">
      <c r="AS15611">
        <v>5.601</v>
      </c>
      <c r="AT15611">
        <v>-921.40985018240099</v>
      </c>
    </row>
    <row r="15612" spans="45:46" x14ac:dyDescent="0.3">
      <c r="AS15612">
        <v>5.6020000000000003</v>
      </c>
      <c r="AT15612">
        <v>-922.09047281921619</v>
      </c>
    </row>
    <row r="15613" spans="45:46" x14ac:dyDescent="0.3">
      <c r="AS15613">
        <v>5.6030000000000006</v>
      </c>
      <c r="AT15613">
        <v>-922.77146804488143</v>
      </c>
    </row>
    <row r="15614" spans="45:46" x14ac:dyDescent="0.3">
      <c r="AS15614">
        <v>5.6040000000000001</v>
      </c>
      <c r="AT15614">
        <v>-923.45283599385607</v>
      </c>
    </row>
    <row r="15615" spans="45:46" x14ac:dyDescent="0.3">
      <c r="AS15615">
        <v>5.6050000000000004</v>
      </c>
      <c r="AT15615">
        <v>-924.13457680062527</v>
      </c>
    </row>
    <row r="15616" spans="45:46" x14ac:dyDescent="0.3">
      <c r="AS15616">
        <v>5.6060000000000008</v>
      </c>
      <c r="AT15616">
        <v>-924.81669059969659</v>
      </c>
    </row>
    <row r="15617" spans="45:46" x14ac:dyDescent="0.3">
      <c r="AS15617">
        <v>5.6070000000000002</v>
      </c>
      <c r="AT15617">
        <v>-925.49917752560111</v>
      </c>
    </row>
    <row r="15618" spans="45:46" x14ac:dyDescent="0.3">
      <c r="AS15618">
        <v>5.6080000000000005</v>
      </c>
      <c r="AT15618">
        <v>-926.18203771289643</v>
      </c>
    </row>
    <row r="15619" spans="45:46" x14ac:dyDescent="0.3">
      <c r="AS15619">
        <v>5.609</v>
      </c>
      <c r="AT15619">
        <v>-926.86527129616093</v>
      </c>
    </row>
    <row r="15620" spans="45:46" x14ac:dyDescent="0.3">
      <c r="AS15620">
        <v>5.61</v>
      </c>
      <c r="AT15620">
        <v>-927.54887841000016</v>
      </c>
    </row>
    <row r="15621" spans="45:46" x14ac:dyDescent="0.3">
      <c r="AS15621">
        <v>5.6110000000000007</v>
      </c>
      <c r="AT15621">
        <v>-928.23285918904151</v>
      </c>
    </row>
    <row r="15622" spans="45:46" x14ac:dyDescent="0.3">
      <c r="AS15622">
        <v>5.6120000000000001</v>
      </c>
      <c r="AT15622">
        <v>-928.917213767936</v>
      </c>
    </row>
    <row r="15623" spans="45:46" x14ac:dyDescent="0.3">
      <c r="AS15623">
        <v>5.6130000000000004</v>
      </c>
      <c r="AT15623">
        <v>-929.60194228136129</v>
      </c>
    </row>
    <row r="15624" spans="45:46" x14ac:dyDescent="0.3">
      <c r="AS15624">
        <v>5.6140000000000008</v>
      </c>
      <c r="AT15624">
        <v>-930.28704486401648</v>
      </c>
    </row>
    <row r="15625" spans="45:46" x14ac:dyDescent="0.3">
      <c r="AS15625">
        <v>5.6150000000000002</v>
      </c>
      <c r="AT15625">
        <v>-930.97252165062514</v>
      </c>
    </row>
    <row r="15626" spans="45:46" x14ac:dyDescent="0.3">
      <c r="AS15626">
        <v>5.6160000000000005</v>
      </c>
      <c r="AT15626">
        <v>-931.6583727759363</v>
      </c>
    </row>
    <row r="15627" spans="45:46" x14ac:dyDescent="0.3">
      <c r="AS15627">
        <v>5.617</v>
      </c>
      <c r="AT15627">
        <v>-932.34459837472104</v>
      </c>
    </row>
    <row r="15628" spans="45:46" x14ac:dyDescent="0.3">
      <c r="AS15628">
        <v>5.6180000000000003</v>
      </c>
      <c r="AT15628">
        <v>-933.03119858177615</v>
      </c>
    </row>
    <row r="15629" spans="45:46" x14ac:dyDescent="0.3">
      <c r="AS15629">
        <v>5.6190000000000007</v>
      </c>
      <c r="AT15629">
        <v>-933.71817353192137</v>
      </c>
    </row>
    <row r="15630" spans="45:46" x14ac:dyDescent="0.3">
      <c r="AS15630">
        <v>5.62</v>
      </c>
      <c r="AT15630">
        <v>-934.40552336000007</v>
      </c>
    </row>
    <row r="15631" spans="45:46" x14ac:dyDescent="0.3">
      <c r="AS15631">
        <v>5.6210000000000004</v>
      </c>
      <c r="AT15631">
        <v>-935.09324820088136</v>
      </c>
    </row>
    <row r="15632" spans="45:46" x14ac:dyDescent="0.3">
      <c r="AS15632">
        <v>5.6219999999999999</v>
      </c>
      <c r="AT15632">
        <v>-935.78134818945591</v>
      </c>
    </row>
    <row r="15633" spans="45:46" x14ac:dyDescent="0.3">
      <c r="AS15633">
        <v>5.6230000000000002</v>
      </c>
      <c r="AT15633">
        <v>-936.46982346064112</v>
      </c>
    </row>
    <row r="15634" spans="45:46" x14ac:dyDescent="0.3">
      <c r="AS15634">
        <v>5.6240000000000006</v>
      </c>
      <c r="AT15634">
        <v>-937.15867414937634</v>
      </c>
    </row>
    <row r="15635" spans="45:46" x14ac:dyDescent="0.3">
      <c r="AS15635">
        <v>5.625</v>
      </c>
      <c r="AT15635">
        <v>-937.847900390625</v>
      </c>
    </row>
    <row r="15636" spans="45:46" x14ac:dyDescent="0.3">
      <c r="AS15636">
        <v>5.6260000000000003</v>
      </c>
      <c r="AT15636">
        <v>-938.53750231937624</v>
      </c>
    </row>
    <row r="15637" spans="45:46" x14ac:dyDescent="0.3">
      <c r="AS15637">
        <v>5.6270000000000007</v>
      </c>
      <c r="AT15637">
        <v>-939.22748007064138</v>
      </c>
    </row>
    <row r="15638" spans="45:46" x14ac:dyDescent="0.3">
      <c r="AS15638">
        <v>5.6280000000000001</v>
      </c>
      <c r="AT15638">
        <v>-939.91783377945615</v>
      </c>
    </row>
    <row r="15639" spans="45:46" x14ac:dyDescent="0.3">
      <c r="AS15639">
        <v>5.6290000000000004</v>
      </c>
      <c r="AT15639">
        <v>-940.60856358088131</v>
      </c>
    </row>
    <row r="15640" spans="45:46" x14ac:dyDescent="0.3">
      <c r="AS15640">
        <v>5.63</v>
      </c>
      <c r="AT15640">
        <v>-941.29966960999991</v>
      </c>
    </row>
    <row r="15641" spans="45:46" x14ac:dyDescent="0.3">
      <c r="AS15641">
        <v>5.6310000000000002</v>
      </c>
      <c r="AT15641">
        <v>-941.99115200192114</v>
      </c>
    </row>
    <row r="15642" spans="45:46" x14ac:dyDescent="0.3">
      <c r="AS15642">
        <v>5.6320000000000006</v>
      </c>
      <c r="AT15642">
        <v>-942.68301089177635</v>
      </c>
    </row>
    <row r="15643" spans="45:46" x14ac:dyDescent="0.3">
      <c r="AS15643">
        <v>5.633</v>
      </c>
      <c r="AT15643">
        <v>-943.375246414721</v>
      </c>
    </row>
    <row r="15644" spans="45:46" x14ac:dyDescent="0.3">
      <c r="AS15644">
        <v>5.6340000000000003</v>
      </c>
      <c r="AT15644">
        <v>-944.06785870593626</v>
      </c>
    </row>
    <row r="15645" spans="45:46" x14ac:dyDescent="0.3">
      <c r="AS15645">
        <v>5.6350000000000007</v>
      </c>
      <c r="AT15645">
        <v>-944.76084790062555</v>
      </c>
    </row>
    <row r="15646" spans="45:46" x14ac:dyDescent="0.3">
      <c r="AS15646">
        <v>5.6360000000000001</v>
      </c>
      <c r="AT15646">
        <v>-945.45421413401607</v>
      </c>
    </row>
    <row r="15647" spans="45:46" x14ac:dyDescent="0.3">
      <c r="AS15647">
        <v>5.6370000000000005</v>
      </c>
      <c r="AT15647">
        <v>-946.14795754136128</v>
      </c>
    </row>
    <row r="15648" spans="45:46" x14ac:dyDescent="0.3">
      <c r="AS15648">
        <v>5.6379999999999999</v>
      </c>
      <c r="AT15648">
        <v>-946.84207825793601</v>
      </c>
    </row>
    <row r="15649" spans="45:46" x14ac:dyDescent="0.3">
      <c r="AS15649">
        <v>5.6390000000000002</v>
      </c>
      <c r="AT15649">
        <v>-947.53657641904124</v>
      </c>
    </row>
    <row r="15650" spans="45:46" x14ac:dyDescent="0.3">
      <c r="AS15650">
        <v>5.6400000000000006</v>
      </c>
      <c r="AT15650">
        <v>-948.23145216000046</v>
      </c>
    </row>
    <row r="15651" spans="45:46" x14ac:dyDescent="0.3">
      <c r="AS15651">
        <v>5.641</v>
      </c>
      <c r="AT15651">
        <v>-948.92670561616103</v>
      </c>
    </row>
    <row r="15652" spans="45:46" x14ac:dyDescent="0.3">
      <c r="AS15652">
        <v>5.6420000000000003</v>
      </c>
      <c r="AT15652">
        <v>-949.62233692289624</v>
      </c>
    </row>
    <row r="15653" spans="45:46" x14ac:dyDescent="0.3">
      <c r="AS15653">
        <v>5.6430000000000007</v>
      </c>
      <c r="AT15653">
        <v>-950.31834621560142</v>
      </c>
    </row>
    <row r="15654" spans="45:46" x14ac:dyDescent="0.3">
      <c r="AS15654">
        <v>5.6440000000000001</v>
      </c>
      <c r="AT15654">
        <v>-951.01473362969614</v>
      </c>
    </row>
    <row r="15655" spans="45:46" x14ac:dyDescent="0.3">
      <c r="AS15655">
        <v>5.6450000000000005</v>
      </c>
      <c r="AT15655">
        <v>-951.71149930062541</v>
      </c>
    </row>
    <row r="15656" spans="45:46" x14ac:dyDescent="0.3">
      <c r="AS15656">
        <v>5.6459999999999999</v>
      </c>
      <c r="AT15656">
        <v>-952.40864336385596</v>
      </c>
    </row>
    <row r="15657" spans="45:46" x14ac:dyDescent="0.3">
      <c r="AS15657">
        <v>5.6470000000000002</v>
      </c>
      <c r="AT15657">
        <v>-953.10616595488113</v>
      </c>
    </row>
    <row r="15658" spans="45:46" x14ac:dyDescent="0.3">
      <c r="AS15658">
        <v>5.6480000000000006</v>
      </c>
      <c r="AT15658">
        <v>-953.80406720921644</v>
      </c>
    </row>
    <row r="15659" spans="45:46" x14ac:dyDescent="0.3">
      <c r="AS15659">
        <v>5.649</v>
      </c>
      <c r="AT15659">
        <v>-954.50234726240103</v>
      </c>
    </row>
    <row r="15660" spans="45:46" x14ac:dyDescent="0.3">
      <c r="AS15660">
        <v>5.65</v>
      </c>
      <c r="AT15660">
        <v>-955.20100625000021</v>
      </c>
    </row>
    <row r="15661" spans="45:46" x14ac:dyDescent="0.3">
      <c r="AS15661">
        <v>5.6510000000000007</v>
      </c>
      <c r="AT15661">
        <v>-955.90004430760143</v>
      </c>
    </row>
    <row r="15662" spans="45:46" x14ac:dyDescent="0.3">
      <c r="AS15662">
        <v>5.6520000000000001</v>
      </c>
      <c r="AT15662">
        <v>-956.59946157081606</v>
      </c>
    </row>
    <row r="15663" spans="45:46" x14ac:dyDescent="0.3">
      <c r="AS15663">
        <v>5.6530000000000005</v>
      </c>
      <c r="AT15663">
        <v>-957.29925817528135</v>
      </c>
    </row>
    <row r="15664" spans="45:46" x14ac:dyDescent="0.3">
      <c r="AS15664">
        <v>5.6539999999999999</v>
      </c>
      <c r="AT15664">
        <v>-957.99943425665595</v>
      </c>
    </row>
    <row r="15665" spans="45:46" x14ac:dyDescent="0.3">
      <c r="AS15665">
        <v>5.6550000000000002</v>
      </c>
      <c r="AT15665">
        <v>-958.69998995062519</v>
      </c>
    </row>
    <row r="15666" spans="45:46" x14ac:dyDescent="0.3">
      <c r="AS15666">
        <v>5.6560000000000006</v>
      </c>
      <c r="AT15666">
        <v>-959.4009253928964</v>
      </c>
    </row>
    <row r="15667" spans="45:46" x14ac:dyDescent="0.3">
      <c r="AS15667">
        <v>5.657</v>
      </c>
      <c r="AT15667">
        <v>-960.10224071920095</v>
      </c>
    </row>
    <row r="15668" spans="45:46" x14ac:dyDescent="0.3">
      <c r="AS15668">
        <v>5.6580000000000004</v>
      </c>
      <c r="AT15668">
        <v>-960.80393606529628</v>
      </c>
    </row>
    <row r="15669" spans="45:46" x14ac:dyDescent="0.3">
      <c r="AS15669">
        <v>5.6590000000000007</v>
      </c>
      <c r="AT15669">
        <v>-961.50601156696155</v>
      </c>
    </row>
    <row r="15670" spans="45:46" x14ac:dyDescent="0.3">
      <c r="AS15670">
        <v>5.66</v>
      </c>
      <c r="AT15670">
        <v>-962.2084673600001</v>
      </c>
    </row>
    <row r="15671" spans="45:46" x14ac:dyDescent="0.3">
      <c r="AS15671">
        <v>5.6610000000000005</v>
      </c>
      <c r="AT15671">
        <v>-962.91130358024134</v>
      </c>
    </row>
    <row r="15672" spans="45:46" x14ac:dyDescent="0.3">
      <c r="AS15672">
        <v>5.6619999999999999</v>
      </c>
      <c r="AT15672">
        <v>-963.61452036353592</v>
      </c>
    </row>
    <row r="15673" spans="45:46" x14ac:dyDescent="0.3">
      <c r="AS15673">
        <v>5.6630000000000003</v>
      </c>
      <c r="AT15673">
        <v>-964.31811784576121</v>
      </c>
    </row>
    <row r="15674" spans="45:46" x14ac:dyDescent="0.3">
      <c r="AS15674">
        <v>5.6640000000000006</v>
      </c>
      <c r="AT15674">
        <v>-965.02209616281641</v>
      </c>
    </row>
    <row r="15675" spans="45:46" x14ac:dyDescent="0.3">
      <c r="AS15675">
        <v>5.665</v>
      </c>
      <c r="AT15675">
        <v>-965.72645545062505</v>
      </c>
    </row>
    <row r="15676" spans="45:46" x14ac:dyDescent="0.3">
      <c r="AS15676">
        <v>5.6660000000000004</v>
      </c>
      <c r="AT15676">
        <v>-966.43119584513624</v>
      </c>
    </row>
    <row r="15677" spans="45:46" x14ac:dyDescent="0.3">
      <c r="AS15677">
        <v>5.6670000000000007</v>
      </c>
      <c r="AT15677">
        <v>-967.13631748232149</v>
      </c>
    </row>
    <row r="15678" spans="45:46" x14ac:dyDescent="0.3">
      <c r="AS15678">
        <v>5.6680000000000001</v>
      </c>
      <c r="AT15678">
        <v>-967.84182049817605</v>
      </c>
    </row>
    <row r="15679" spans="45:46" x14ac:dyDescent="0.3">
      <c r="AS15679">
        <v>5.6690000000000005</v>
      </c>
      <c r="AT15679">
        <v>-968.54770502872134</v>
      </c>
    </row>
    <row r="15680" spans="45:46" x14ac:dyDescent="0.3">
      <c r="AS15680">
        <v>5.67</v>
      </c>
      <c r="AT15680">
        <v>-969.25397120999992</v>
      </c>
    </row>
    <row r="15681" spans="45:46" x14ac:dyDescent="0.3">
      <c r="AS15681">
        <v>5.6710000000000003</v>
      </c>
      <c r="AT15681">
        <v>-969.96061917808117</v>
      </c>
    </row>
    <row r="15682" spans="45:46" x14ac:dyDescent="0.3">
      <c r="AS15682">
        <v>5.6720000000000006</v>
      </c>
      <c r="AT15682">
        <v>-970.66764906905644</v>
      </c>
    </row>
    <row r="15683" spans="45:46" x14ac:dyDescent="0.3">
      <c r="AS15683">
        <v>5.673</v>
      </c>
      <c r="AT15683">
        <v>-971.37506101904103</v>
      </c>
    </row>
    <row r="15684" spans="45:46" x14ac:dyDescent="0.3">
      <c r="AS15684">
        <v>5.6740000000000004</v>
      </c>
      <c r="AT15684">
        <v>-972.08285516417629</v>
      </c>
    </row>
    <row r="15685" spans="45:46" x14ac:dyDescent="0.3">
      <c r="AS15685">
        <v>5.6750000000000007</v>
      </c>
      <c r="AT15685">
        <v>-972.79103164062542</v>
      </c>
    </row>
    <row r="15686" spans="45:46" x14ac:dyDescent="0.3">
      <c r="AS15686">
        <v>5.6760000000000002</v>
      </c>
      <c r="AT15686">
        <v>-973.49959058457614</v>
      </c>
    </row>
    <row r="15687" spans="45:46" x14ac:dyDescent="0.3">
      <c r="AS15687">
        <v>5.6770000000000005</v>
      </c>
      <c r="AT15687">
        <v>-974.20853213224132</v>
      </c>
    </row>
    <row r="15688" spans="45:46" x14ac:dyDescent="0.3">
      <c r="AS15688">
        <v>5.6779999999999999</v>
      </c>
      <c r="AT15688">
        <v>-974.91785641985598</v>
      </c>
    </row>
    <row r="15689" spans="45:46" x14ac:dyDescent="0.3">
      <c r="AS15689">
        <v>5.6790000000000003</v>
      </c>
      <c r="AT15689">
        <v>-975.62756358368119</v>
      </c>
    </row>
    <row r="15690" spans="45:46" x14ac:dyDescent="0.3">
      <c r="AS15690">
        <v>5.6800000000000006</v>
      </c>
      <c r="AT15690">
        <v>-976.33765376000031</v>
      </c>
    </row>
    <row r="15691" spans="45:46" x14ac:dyDescent="0.3">
      <c r="AS15691">
        <v>5.681</v>
      </c>
      <c r="AT15691">
        <v>-977.04812708512111</v>
      </c>
    </row>
    <row r="15692" spans="45:46" x14ac:dyDescent="0.3">
      <c r="AS15692">
        <v>5.6820000000000004</v>
      </c>
      <c r="AT15692">
        <v>-977.7589836953764</v>
      </c>
    </row>
    <row r="15693" spans="45:46" x14ac:dyDescent="0.3">
      <c r="AS15693">
        <v>5.6830000000000007</v>
      </c>
      <c r="AT15693">
        <v>-978.47022372712161</v>
      </c>
    </row>
    <row r="15694" spans="45:46" x14ac:dyDescent="0.3">
      <c r="AS15694">
        <v>5.6840000000000002</v>
      </c>
      <c r="AT15694">
        <v>-979.18184731673614</v>
      </c>
    </row>
    <row r="15695" spans="45:46" x14ac:dyDescent="0.3">
      <c r="AS15695">
        <v>5.6850000000000005</v>
      </c>
      <c r="AT15695">
        <v>-979.89385460062533</v>
      </c>
    </row>
    <row r="15696" spans="45:46" x14ac:dyDescent="0.3">
      <c r="AS15696">
        <v>5.6859999999999999</v>
      </c>
      <c r="AT15696">
        <v>-980.60624571521589</v>
      </c>
    </row>
    <row r="15697" spans="45:46" x14ac:dyDescent="0.3">
      <c r="AS15697">
        <v>5.6870000000000003</v>
      </c>
      <c r="AT15697">
        <v>-981.31902079696113</v>
      </c>
    </row>
    <row r="15698" spans="45:46" x14ac:dyDescent="0.3">
      <c r="AS15698">
        <v>5.6880000000000006</v>
      </c>
      <c r="AT15698">
        <v>-982.0321799823364</v>
      </c>
    </row>
    <row r="15699" spans="45:46" x14ac:dyDescent="0.3">
      <c r="AS15699">
        <v>5.6890000000000001</v>
      </c>
      <c r="AT15699">
        <v>-982.74572340784107</v>
      </c>
    </row>
    <row r="15700" spans="45:46" x14ac:dyDescent="0.3">
      <c r="AS15700">
        <v>5.69</v>
      </c>
      <c r="AT15700">
        <v>-983.45965121000029</v>
      </c>
    </row>
    <row r="15701" spans="45:46" x14ac:dyDescent="0.3">
      <c r="AS15701">
        <v>5.6910000000000007</v>
      </c>
      <c r="AT15701">
        <v>-984.17396352536161</v>
      </c>
    </row>
    <row r="15702" spans="45:46" x14ac:dyDescent="0.3">
      <c r="AS15702">
        <v>5.6920000000000002</v>
      </c>
      <c r="AT15702">
        <v>-984.88866049049602</v>
      </c>
    </row>
    <row r="15703" spans="45:46" x14ac:dyDescent="0.3">
      <c r="AS15703">
        <v>5.6930000000000005</v>
      </c>
      <c r="AT15703">
        <v>-985.60374224200132</v>
      </c>
    </row>
    <row r="15704" spans="45:46" x14ac:dyDescent="0.3">
      <c r="AS15704">
        <v>5.694</v>
      </c>
      <c r="AT15704">
        <v>-986.319208916496</v>
      </c>
    </row>
    <row r="15705" spans="45:46" x14ac:dyDescent="0.3">
      <c r="AS15705">
        <v>5.6950000000000003</v>
      </c>
      <c r="AT15705">
        <v>-987.03506065062527</v>
      </c>
    </row>
    <row r="15706" spans="45:46" x14ac:dyDescent="0.3">
      <c r="AS15706">
        <v>5.6960000000000006</v>
      </c>
      <c r="AT15706">
        <v>-987.75129758105652</v>
      </c>
    </row>
    <row r="15707" spans="45:46" x14ac:dyDescent="0.3">
      <c r="AS15707">
        <v>5.6970000000000001</v>
      </c>
      <c r="AT15707">
        <v>-988.46791984448112</v>
      </c>
    </row>
    <row r="15708" spans="45:46" x14ac:dyDescent="0.3">
      <c r="AS15708">
        <v>5.6980000000000004</v>
      </c>
      <c r="AT15708">
        <v>-989.18492757761635</v>
      </c>
    </row>
    <row r="15709" spans="45:46" x14ac:dyDescent="0.3">
      <c r="AS15709">
        <v>5.6990000000000007</v>
      </c>
      <c r="AT15709">
        <v>-989.90232091720145</v>
      </c>
    </row>
    <row r="15710" spans="45:46" x14ac:dyDescent="0.3">
      <c r="AS15710">
        <v>5.7</v>
      </c>
      <c r="AT15710">
        <v>-990.62010000000009</v>
      </c>
    </row>
    <row r="15711" spans="45:46" x14ac:dyDescent="0.3">
      <c r="AS15711">
        <v>5.7010000000000005</v>
      </c>
      <c r="AT15711">
        <v>-991.3382649628013</v>
      </c>
    </row>
    <row r="15712" spans="45:46" x14ac:dyDescent="0.3">
      <c r="AS15712">
        <v>5.702</v>
      </c>
      <c r="AT15712">
        <v>-992.05681594241594</v>
      </c>
    </row>
    <row r="15713" spans="45:46" x14ac:dyDescent="0.3">
      <c r="AS15713">
        <v>5.7030000000000003</v>
      </c>
      <c r="AT15713">
        <v>-992.77575307568134</v>
      </c>
    </row>
    <row r="15714" spans="45:46" x14ac:dyDescent="0.3">
      <c r="AS15714">
        <v>5.7040000000000006</v>
      </c>
      <c r="AT15714">
        <v>-993.49507649945645</v>
      </c>
    </row>
    <row r="15715" spans="45:46" x14ac:dyDescent="0.3">
      <c r="AS15715">
        <v>5.7050000000000001</v>
      </c>
      <c r="AT15715">
        <v>-994.2147863506251</v>
      </c>
    </row>
    <row r="15716" spans="45:46" x14ac:dyDescent="0.3">
      <c r="AS15716">
        <v>5.7060000000000004</v>
      </c>
      <c r="AT15716">
        <v>-994.93488276609628</v>
      </c>
    </row>
    <row r="15717" spans="45:46" x14ac:dyDescent="0.3">
      <c r="AS15717">
        <v>5.7070000000000007</v>
      </c>
      <c r="AT15717">
        <v>-995.65536588280156</v>
      </c>
    </row>
    <row r="15718" spans="45:46" x14ac:dyDescent="0.3">
      <c r="AS15718">
        <v>5.7080000000000002</v>
      </c>
      <c r="AT15718">
        <v>-996.37623583769596</v>
      </c>
    </row>
    <row r="15719" spans="45:46" x14ac:dyDescent="0.3">
      <c r="AS15719">
        <v>5.7090000000000005</v>
      </c>
      <c r="AT15719">
        <v>-997.09749276776131</v>
      </c>
    </row>
    <row r="15720" spans="45:46" x14ac:dyDescent="0.3">
      <c r="AS15720">
        <v>5.71</v>
      </c>
      <c r="AT15720">
        <v>-997.81913680999992</v>
      </c>
    </row>
    <row r="15721" spans="45:46" x14ac:dyDescent="0.3">
      <c r="AS15721">
        <v>5.7110000000000003</v>
      </c>
      <c r="AT15721">
        <v>-998.54116810144126</v>
      </c>
    </row>
    <row r="15722" spans="45:46" x14ac:dyDescent="0.3">
      <c r="AS15722">
        <v>5.7120000000000006</v>
      </c>
      <c r="AT15722">
        <v>-999.2635867791364</v>
      </c>
    </row>
    <row r="15723" spans="45:46" x14ac:dyDescent="0.3">
      <c r="AS15723">
        <v>5.7130000000000001</v>
      </c>
      <c r="AT15723">
        <v>-999.9863929801611</v>
      </c>
    </row>
    <row r="15724" spans="45:46" x14ac:dyDescent="0.3">
      <c r="AS15724">
        <v>5.7140000000000004</v>
      </c>
      <c r="AT15724">
        <v>-1000.7095868416164</v>
      </c>
    </row>
    <row r="15725" spans="45:46" x14ac:dyDescent="0.3">
      <c r="AS15725">
        <v>5.7150000000000007</v>
      </c>
      <c r="AT15725">
        <v>-1001.4331685006256</v>
      </c>
    </row>
    <row r="15726" spans="45:46" x14ac:dyDescent="0.3">
      <c r="AS15726">
        <v>5.7160000000000002</v>
      </c>
      <c r="AT15726">
        <v>-1002.1571380943361</v>
      </c>
    </row>
    <row r="15727" spans="45:46" x14ac:dyDescent="0.3">
      <c r="AS15727">
        <v>5.7170000000000005</v>
      </c>
      <c r="AT15727">
        <v>-1002.8814957599214</v>
      </c>
    </row>
    <row r="15728" spans="45:46" x14ac:dyDescent="0.3">
      <c r="AS15728">
        <v>5.718</v>
      </c>
      <c r="AT15728">
        <v>-1003.606241634576</v>
      </c>
    </row>
    <row r="15729" spans="45:46" x14ac:dyDescent="0.3">
      <c r="AS15729">
        <v>5.7190000000000003</v>
      </c>
      <c r="AT15729">
        <v>-1004.3313758555212</v>
      </c>
    </row>
    <row r="15730" spans="45:46" x14ac:dyDescent="0.3">
      <c r="AS15730">
        <v>5.7200000000000006</v>
      </c>
      <c r="AT15730">
        <v>-1005.0568985600004</v>
      </c>
    </row>
    <row r="15731" spans="45:46" x14ac:dyDescent="0.3">
      <c r="AS15731">
        <v>5.7210000000000001</v>
      </c>
      <c r="AT15731">
        <v>-1005.7828098852809</v>
      </c>
    </row>
    <row r="15732" spans="45:46" x14ac:dyDescent="0.3">
      <c r="AS15732">
        <v>5.7220000000000004</v>
      </c>
      <c r="AT15732">
        <v>-1006.5091099686564</v>
      </c>
    </row>
    <row r="15733" spans="45:46" x14ac:dyDescent="0.3">
      <c r="AS15733">
        <v>5.7230000000000008</v>
      </c>
      <c r="AT15733">
        <v>-1007.2357989474416</v>
      </c>
    </row>
    <row r="15734" spans="45:46" x14ac:dyDescent="0.3">
      <c r="AS15734">
        <v>5.7240000000000002</v>
      </c>
      <c r="AT15734">
        <v>-1007.962876958976</v>
      </c>
    </row>
    <row r="15735" spans="45:46" x14ac:dyDescent="0.3">
      <c r="AS15735">
        <v>5.7250000000000005</v>
      </c>
      <c r="AT15735">
        <v>-1008.6903441406255</v>
      </c>
    </row>
    <row r="15736" spans="45:46" x14ac:dyDescent="0.3">
      <c r="AS15736">
        <v>5.726</v>
      </c>
      <c r="AT15736">
        <v>-1009.4182006297759</v>
      </c>
    </row>
    <row r="15737" spans="45:46" x14ac:dyDescent="0.3">
      <c r="AS15737">
        <v>5.7270000000000003</v>
      </c>
      <c r="AT15737">
        <v>-1010.1464465638412</v>
      </c>
    </row>
    <row r="15738" spans="45:46" x14ac:dyDescent="0.3">
      <c r="AS15738">
        <v>5.7280000000000006</v>
      </c>
      <c r="AT15738">
        <v>-1010.8750820802566</v>
      </c>
    </row>
    <row r="15739" spans="45:46" x14ac:dyDescent="0.3">
      <c r="AS15739">
        <v>5.7290000000000001</v>
      </c>
      <c r="AT15739">
        <v>-1011.6041073164812</v>
      </c>
    </row>
    <row r="15740" spans="45:46" x14ac:dyDescent="0.3">
      <c r="AS15740">
        <v>5.73</v>
      </c>
      <c r="AT15740">
        <v>-1012.3335224100003</v>
      </c>
    </row>
    <row r="15741" spans="45:46" x14ac:dyDescent="0.3">
      <c r="AS15741">
        <v>5.7310000000000008</v>
      </c>
      <c r="AT15741">
        <v>-1013.0633274983217</v>
      </c>
    </row>
    <row r="15742" spans="45:46" x14ac:dyDescent="0.3">
      <c r="AS15742">
        <v>5.7320000000000002</v>
      </c>
      <c r="AT15742">
        <v>-1013.7935227189762</v>
      </c>
    </row>
    <row r="15743" spans="45:46" x14ac:dyDescent="0.3">
      <c r="AS15743">
        <v>5.7330000000000005</v>
      </c>
      <c r="AT15743">
        <v>-1014.5241082095213</v>
      </c>
    </row>
    <row r="15744" spans="45:46" x14ac:dyDescent="0.3">
      <c r="AS15744">
        <v>5.734</v>
      </c>
      <c r="AT15744">
        <v>-1015.2550841075359</v>
      </c>
    </row>
    <row r="15745" spans="45:46" x14ac:dyDescent="0.3">
      <c r="AS15745">
        <v>5.7350000000000003</v>
      </c>
      <c r="AT15745">
        <v>-1015.9864505506252</v>
      </c>
    </row>
    <row r="15746" spans="45:46" x14ac:dyDescent="0.3">
      <c r="AS15746">
        <v>5.7360000000000007</v>
      </c>
      <c r="AT15746">
        <v>-1016.7182076764166</v>
      </c>
    </row>
    <row r="15747" spans="45:46" x14ac:dyDescent="0.3">
      <c r="AS15747">
        <v>5.7370000000000001</v>
      </c>
      <c r="AT15747">
        <v>-1017.450355622561</v>
      </c>
    </row>
    <row r="15748" spans="45:46" x14ac:dyDescent="0.3">
      <c r="AS15748">
        <v>5.7380000000000004</v>
      </c>
      <c r="AT15748">
        <v>-1018.1828945267363</v>
      </c>
    </row>
    <row r="15749" spans="45:46" x14ac:dyDescent="0.3">
      <c r="AS15749">
        <v>5.7390000000000008</v>
      </c>
      <c r="AT15749">
        <v>-1018.9158245266416</v>
      </c>
    </row>
    <row r="15750" spans="45:46" x14ac:dyDescent="0.3">
      <c r="AS15750">
        <v>5.74</v>
      </c>
      <c r="AT15750">
        <v>-1019.6491457600001</v>
      </c>
    </row>
    <row r="15751" spans="45:46" x14ac:dyDescent="0.3">
      <c r="AS15751">
        <v>5.7410000000000005</v>
      </c>
      <c r="AT15751">
        <v>-1020.3828583645615</v>
      </c>
    </row>
    <row r="15752" spans="45:46" x14ac:dyDescent="0.3">
      <c r="AS15752">
        <v>5.742</v>
      </c>
      <c r="AT15752">
        <v>-1021.1169624780958</v>
      </c>
    </row>
    <row r="15753" spans="45:46" x14ac:dyDescent="0.3">
      <c r="AS15753">
        <v>5.7430000000000003</v>
      </c>
      <c r="AT15753">
        <v>-1021.8514582384013</v>
      </c>
    </row>
    <row r="15754" spans="45:46" x14ac:dyDescent="0.3">
      <c r="AS15754">
        <v>5.7440000000000007</v>
      </c>
      <c r="AT15754">
        <v>-1022.5863457832965</v>
      </c>
    </row>
    <row r="15755" spans="45:46" x14ac:dyDescent="0.3">
      <c r="AS15755">
        <v>5.7450000000000001</v>
      </c>
      <c r="AT15755">
        <v>-1023.3216252506251</v>
      </c>
    </row>
    <row r="15756" spans="45:46" x14ac:dyDescent="0.3">
      <c r="AS15756">
        <v>5.7460000000000004</v>
      </c>
      <c r="AT15756">
        <v>-1024.0572967782564</v>
      </c>
    </row>
    <row r="15757" spans="45:46" x14ac:dyDescent="0.3">
      <c r="AS15757">
        <v>5.7469999999999999</v>
      </c>
      <c r="AT15757">
        <v>-1024.793360504081</v>
      </c>
    </row>
    <row r="15758" spans="45:46" x14ac:dyDescent="0.3">
      <c r="AS15758">
        <v>5.7480000000000002</v>
      </c>
      <c r="AT15758">
        <v>-1025.5298165660163</v>
      </c>
    </row>
    <row r="15759" spans="45:46" x14ac:dyDescent="0.3">
      <c r="AS15759">
        <v>5.7490000000000006</v>
      </c>
      <c r="AT15759">
        <v>-1026.2666651020013</v>
      </c>
    </row>
    <row r="15760" spans="45:46" x14ac:dyDescent="0.3">
      <c r="AS15760">
        <v>5.75</v>
      </c>
      <c r="AT15760">
        <v>-1027.00390625</v>
      </c>
    </row>
    <row r="15761" spans="45:46" x14ac:dyDescent="0.3">
      <c r="AS15761">
        <v>5.7510000000000003</v>
      </c>
      <c r="AT15761">
        <v>-1027.7415401480014</v>
      </c>
    </row>
    <row r="15762" spans="45:46" x14ac:dyDescent="0.3">
      <c r="AS15762">
        <v>5.7520000000000007</v>
      </c>
      <c r="AT15762">
        <v>-1028.4795669340165</v>
      </c>
    </row>
    <row r="15763" spans="45:46" x14ac:dyDescent="0.3">
      <c r="AS15763">
        <v>5.7530000000000001</v>
      </c>
      <c r="AT15763">
        <v>-1029.2179867460811</v>
      </c>
    </row>
    <row r="15764" spans="45:46" x14ac:dyDescent="0.3">
      <c r="AS15764">
        <v>5.7540000000000004</v>
      </c>
      <c r="AT15764">
        <v>-1029.9567997222564</v>
      </c>
    </row>
    <row r="15765" spans="45:46" x14ac:dyDescent="0.3">
      <c r="AS15765">
        <v>5.7549999999999999</v>
      </c>
      <c r="AT15765">
        <v>-1030.6960060006249</v>
      </c>
    </row>
    <row r="15766" spans="45:46" x14ac:dyDescent="0.3">
      <c r="AS15766">
        <v>5.7560000000000002</v>
      </c>
      <c r="AT15766">
        <v>-1031.4356057192963</v>
      </c>
    </row>
    <row r="15767" spans="45:46" x14ac:dyDescent="0.3">
      <c r="AS15767">
        <v>5.7570000000000006</v>
      </c>
      <c r="AT15767">
        <v>-1032.1755990164013</v>
      </c>
    </row>
    <row r="15768" spans="45:46" x14ac:dyDescent="0.3">
      <c r="AS15768">
        <v>5.758</v>
      </c>
      <c r="AT15768">
        <v>-1032.9159860300958</v>
      </c>
    </row>
    <row r="15769" spans="45:46" x14ac:dyDescent="0.3">
      <c r="AS15769">
        <v>5.7590000000000003</v>
      </c>
      <c r="AT15769">
        <v>-1033.6567668985613</v>
      </c>
    </row>
    <row r="15770" spans="45:46" x14ac:dyDescent="0.3">
      <c r="AS15770">
        <v>5.7600000000000007</v>
      </c>
      <c r="AT15770">
        <v>-1034.3979417600005</v>
      </c>
    </row>
    <row r="15771" spans="45:46" x14ac:dyDescent="0.3">
      <c r="AS15771">
        <v>5.7610000000000001</v>
      </c>
      <c r="AT15771">
        <v>-1035.1395107526412</v>
      </c>
    </row>
    <row r="15772" spans="45:46" x14ac:dyDescent="0.3">
      <c r="AS15772">
        <v>5.7620000000000005</v>
      </c>
      <c r="AT15772">
        <v>-1035.8814740147363</v>
      </c>
    </row>
    <row r="15773" spans="45:46" x14ac:dyDescent="0.3">
      <c r="AS15773">
        <v>5.7629999999999999</v>
      </c>
      <c r="AT15773">
        <v>-1036.6238316845609</v>
      </c>
    </row>
    <row r="15774" spans="45:46" x14ac:dyDescent="0.3">
      <c r="AS15774">
        <v>5.7640000000000002</v>
      </c>
      <c r="AT15774">
        <v>-1037.3665839004161</v>
      </c>
    </row>
    <row r="15775" spans="45:46" x14ac:dyDescent="0.3">
      <c r="AS15775">
        <v>5.7650000000000006</v>
      </c>
      <c r="AT15775">
        <v>-1038.1097308006254</v>
      </c>
    </row>
    <row r="15776" spans="45:46" x14ac:dyDescent="0.3">
      <c r="AS15776">
        <v>5.766</v>
      </c>
      <c r="AT15776">
        <v>-1038.8532725235359</v>
      </c>
    </row>
    <row r="15777" spans="45:46" x14ac:dyDescent="0.3">
      <c r="AS15777">
        <v>5.7670000000000003</v>
      </c>
      <c r="AT15777">
        <v>-1039.5972092075212</v>
      </c>
    </row>
    <row r="15778" spans="45:46" x14ac:dyDescent="0.3">
      <c r="AS15778">
        <v>5.7680000000000007</v>
      </c>
      <c r="AT15778">
        <v>-1040.3415409909767</v>
      </c>
    </row>
    <row r="15779" spans="45:46" x14ac:dyDescent="0.3">
      <c r="AS15779">
        <v>5.7690000000000001</v>
      </c>
      <c r="AT15779">
        <v>-1041.0862680123209</v>
      </c>
    </row>
    <row r="15780" spans="45:46" x14ac:dyDescent="0.3">
      <c r="AS15780">
        <v>5.7700000000000005</v>
      </c>
      <c r="AT15780">
        <v>-1041.8313904100003</v>
      </c>
    </row>
    <row r="15781" spans="45:46" x14ac:dyDescent="0.3">
      <c r="AS15781">
        <v>5.7709999999999999</v>
      </c>
      <c r="AT15781">
        <v>-1042.5769083224809</v>
      </c>
    </row>
    <row r="15782" spans="45:46" x14ac:dyDescent="0.3">
      <c r="AS15782">
        <v>5.7720000000000002</v>
      </c>
      <c r="AT15782">
        <v>-1043.3228218882562</v>
      </c>
    </row>
    <row r="15783" spans="45:46" x14ac:dyDescent="0.3">
      <c r="AS15783">
        <v>5.7730000000000006</v>
      </c>
      <c r="AT15783">
        <v>-1044.0691312458414</v>
      </c>
    </row>
    <row r="15784" spans="45:46" x14ac:dyDescent="0.3">
      <c r="AS15784">
        <v>5.774</v>
      </c>
      <c r="AT15784">
        <v>-1044.8158365337761</v>
      </c>
    </row>
    <row r="15785" spans="45:46" x14ac:dyDescent="0.3">
      <c r="AS15785">
        <v>5.7750000000000004</v>
      </c>
      <c r="AT15785">
        <v>-1045.5629378906251</v>
      </c>
    </row>
    <row r="15786" spans="45:46" x14ac:dyDescent="0.3">
      <c r="AS15786">
        <v>5.7760000000000007</v>
      </c>
      <c r="AT15786">
        <v>-1046.3104354549766</v>
      </c>
    </row>
    <row r="15787" spans="45:46" x14ac:dyDescent="0.3">
      <c r="AS15787">
        <v>5.7770000000000001</v>
      </c>
      <c r="AT15787">
        <v>-1047.0583293654411</v>
      </c>
    </row>
    <row r="15788" spans="45:46" x14ac:dyDescent="0.3">
      <c r="AS15788">
        <v>5.7780000000000005</v>
      </c>
      <c r="AT15788">
        <v>-1047.8066197606565</v>
      </c>
    </row>
    <row r="15789" spans="45:46" x14ac:dyDescent="0.3">
      <c r="AS15789">
        <v>5.7789999999999999</v>
      </c>
      <c r="AT15789">
        <v>-1048.555306779281</v>
      </c>
    </row>
    <row r="15790" spans="45:46" x14ac:dyDescent="0.3">
      <c r="AS15790">
        <v>5.78</v>
      </c>
      <c r="AT15790">
        <v>-1049.3043905600002</v>
      </c>
    </row>
    <row r="15791" spans="45:46" x14ac:dyDescent="0.3">
      <c r="AS15791">
        <v>5.7810000000000006</v>
      </c>
      <c r="AT15791">
        <v>-1050.0538712415214</v>
      </c>
    </row>
    <row r="15792" spans="45:46" x14ac:dyDescent="0.3">
      <c r="AS15792">
        <v>5.782</v>
      </c>
      <c r="AT15792">
        <v>-1050.803748962576</v>
      </c>
    </row>
    <row r="15793" spans="45:46" x14ac:dyDescent="0.3">
      <c r="AS15793">
        <v>5.7830000000000004</v>
      </c>
      <c r="AT15793">
        <v>-1051.5540238619212</v>
      </c>
    </row>
    <row r="15794" spans="45:46" x14ac:dyDescent="0.3">
      <c r="AS15794">
        <v>5.7840000000000007</v>
      </c>
      <c r="AT15794">
        <v>-1052.3046960783365</v>
      </c>
    </row>
    <row r="15795" spans="45:46" x14ac:dyDescent="0.3">
      <c r="AS15795">
        <v>5.7850000000000001</v>
      </c>
      <c r="AT15795">
        <v>-1053.0557657506251</v>
      </c>
    </row>
    <row r="15796" spans="45:46" x14ac:dyDescent="0.3">
      <c r="AS15796">
        <v>5.7860000000000005</v>
      </c>
      <c r="AT15796">
        <v>-1053.8072330176165</v>
      </c>
    </row>
    <row r="15797" spans="45:46" x14ac:dyDescent="0.3">
      <c r="AS15797">
        <v>5.7869999999999999</v>
      </c>
      <c r="AT15797">
        <v>-1054.559098018161</v>
      </c>
    </row>
    <row r="15798" spans="45:46" x14ac:dyDescent="0.3">
      <c r="AS15798">
        <v>5.7880000000000003</v>
      </c>
      <c r="AT15798">
        <v>-1055.3113608911362</v>
      </c>
    </row>
    <row r="15799" spans="45:46" x14ac:dyDescent="0.3">
      <c r="AS15799">
        <v>5.7890000000000006</v>
      </c>
      <c r="AT15799">
        <v>-1056.0640217754415</v>
      </c>
    </row>
    <row r="15800" spans="45:46" x14ac:dyDescent="0.3">
      <c r="AS15800">
        <v>5.79</v>
      </c>
      <c r="AT15800">
        <v>-1056.8170808100001</v>
      </c>
    </row>
    <row r="15801" spans="45:46" x14ac:dyDescent="0.3">
      <c r="AS15801">
        <v>5.7910000000000004</v>
      </c>
      <c r="AT15801">
        <v>-1057.5705381337614</v>
      </c>
    </row>
    <row r="15802" spans="45:46" x14ac:dyDescent="0.3">
      <c r="AS15802">
        <v>5.7920000000000007</v>
      </c>
      <c r="AT15802">
        <v>-1058.3243938856965</v>
      </c>
    </row>
    <row r="15803" spans="45:46" x14ac:dyDescent="0.3">
      <c r="AS15803">
        <v>5.7930000000000001</v>
      </c>
      <c r="AT15803">
        <v>-1059.0786482048011</v>
      </c>
    </row>
    <row r="15804" spans="45:46" x14ac:dyDescent="0.3">
      <c r="AS15804">
        <v>5.7940000000000005</v>
      </c>
      <c r="AT15804">
        <v>-1059.8333012300964</v>
      </c>
    </row>
    <row r="15805" spans="45:46" x14ac:dyDescent="0.3">
      <c r="AS15805">
        <v>5.7949999999999999</v>
      </c>
      <c r="AT15805">
        <v>-1060.5883531006248</v>
      </c>
    </row>
    <row r="15806" spans="45:46" x14ac:dyDescent="0.3">
      <c r="AS15806">
        <v>5.7960000000000003</v>
      </c>
      <c r="AT15806">
        <v>-1061.3438039554562</v>
      </c>
    </row>
    <row r="15807" spans="45:46" x14ac:dyDescent="0.3">
      <c r="AS15807">
        <v>5.7970000000000006</v>
      </c>
      <c r="AT15807">
        <v>-1062.0996539336813</v>
      </c>
    </row>
    <row r="15808" spans="45:46" x14ac:dyDescent="0.3">
      <c r="AS15808">
        <v>5.798</v>
      </c>
      <c r="AT15808">
        <v>-1062.855903174416</v>
      </c>
    </row>
    <row r="15809" spans="45:46" x14ac:dyDescent="0.3">
      <c r="AS15809">
        <v>5.7990000000000004</v>
      </c>
      <c r="AT15809">
        <v>-1063.6125518168012</v>
      </c>
    </row>
    <row r="15810" spans="45:46" x14ac:dyDescent="0.3">
      <c r="AS15810">
        <v>5.8000000000000007</v>
      </c>
      <c r="AT15810">
        <v>-1064.3696000000007</v>
      </c>
    </row>
    <row r="15811" spans="45:46" x14ac:dyDescent="0.3">
      <c r="AS15811">
        <v>5.8010000000000002</v>
      </c>
      <c r="AT15811">
        <v>-1065.1270478632011</v>
      </c>
    </row>
    <row r="15812" spans="45:46" x14ac:dyDescent="0.3">
      <c r="AS15812">
        <v>5.8020000000000005</v>
      </c>
      <c r="AT15812">
        <v>-1065.8848955456165</v>
      </c>
    </row>
    <row r="15813" spans="45:46" x14ac:dyDescent="0.3">
      <c r="AS15813">
        <v>5.8029999999999999</v>
      </c>
      <c r="AT15813">
        <v>-1066.643143186481</v>
      </c>
    </row>
    <row r="15814" spans="45:46" x14ac:dyDescent="0.3">
      <c r="AS15814">
        <v>5.8040000000000003</v>
      </c>
      <c r="AT15814">
        <v>-1067.4017909250563</v>
      </c>
    </row>
    <row r="15815" spans="45:46" x14ac:dyDescent="0.3">
      <c r="AS15815">
        <v>5.8050000000000006</v>
      </c>
      <c r="AT15815">
        <v>-1068.1608389006253</v>
      </c>
    </row>
    <row r="15816" spans="45:46" x14ac:dyDescent="0.3">
      <c r="AS15816">
        <v>5.806</v>
      </c>
      <c r="AT15816">
        <v>-1068.9202872524959</v>
      </c>
    </row>
    <row r="15817" spans="45:46" x14ac:dyDescent="0.3">
      <c r="AS15817">
        <v>5.8070000000000004</v>
      </c>
      <c r="AT15817">
        <v>-1069.6801361200012</v>
      </c>
    </row>
    <row r="15818" spans="45:46" x14ac:dyDescent="0.3">
      <c r="AS15818">
        <v>5.8080000000000007</v>
      </c>
      <c r="AT15818">
        <v>-1070.4403856424965</v>
      </c>
    </row>
    <row r="15819" spans="45:46" x14ac:dyDescent="0.3">
      <c r="AS15819">
        <v>5.8090000000000002</v>
      </c>
      <c r="AT15819">
        <v>-1071.2010359593612</v>
      </c>
    </row>
    <row r="15820" spans="45:46" x14ac:dyDescent="0.3">
      <c r="AS15820">
        <v>5.8100000000000005</v>
      </c>
      <c r="AT15820">
        <v>-1071.9620872100004</v>
      </c>
    </row>
    <row r="15821" spans="45:46" x14ac:dyDescent="0.3">
      <c r="AS15821">
        <v>5.8109999999999999</v>
      </c>
      <c r="AT15821">
        <v>-1072.7235395338409</v>
      </c>
    </row>
    <row r="15822" spans="45:46" x14ac:dyDescent="0.3">
      <c r="AS15822">
        <v>5.8120000000000003</v>
      </c>
      <c r="AT15822">
        <v>-1073.4853930703362</v>
      </c>
    </row>
    <row r="15823" spans="45:46" x14ac:dyDescent="0.3">
      <c r="AS15823">
        <v>5.8130000000000006</v>
      </c>
      <c r="AT15823">
        <v>-1074.2476479589614</v>
      </c>
    </row>
    <row r="15824" spans="45:46" x14ac:dyDescent="0.3">
      <c r="AS15824">
        <v>5.8140000000000001</v>
      </c>
      <c r="AT15824">
        <v>-1075.010304339216</v>
      </c>
    </row>
    <row r="15825" spans="45:46" x14ac:dyDescent="0.3">
      <c r="AS15825">
        <v>5.8150000000000004</v>
      </c>
      <c r="AT15825">
        <v>-1075.7733623506253</v>
      </c>
    </row>
    <row r="15826" spans="45:46" x14ac:dyDescent="0.3">
      <c r="AS15826">
        <v>5.8160000000000007</v>
      </c>
      <c r="AT15826">
        <v>-1076.5368221327365</v>
      </c>
    </row>
    <row r="15827" spans="45:46" x14ac:dyDescent="0.3">
      <c r="AS15827">
        <v>5.8170000000000002</v>
      </c>
      <c r="AT15827">
        <v>-1077.300683825121</v>
      </c>
    </row>
    <row r="15828" spans="45:46" x14ac:dyDescent="0.3">
      <c r="AS15828">
        <v>5.8180000000000005</v>
      </c>
      <c r="AT15828">
        <v>-1078.0649475673765</v>
      </c>
    </row>
    <row r="15829" spans="45:46" x14ac:dyDescent="0.3">
      <c r="AS15829">
        <v>5.819</v>
      </c>
      <c r="AT15829">
        <v>-1078.829613499121</v>
      </c>
    </row>
    <row r="15830" spans="45:46" x14ac:dyDescent="0.3">
      <c r="AS15830">
        <v>5.82</v>
      </c>
      <c r="AT15830">
        <v>-1079.5946817600002</v>
      </c>
    </row>
    <row r="15831" spans="45:46" x14ac:dyDescent="0.3">
      <c r="AS15831">
        <v>5.8210000000000006</v>
      </c>
      <c r="AT15831">
        <v>-1080.3601524896815</v>
      </c>
    </row>
    <row r="15832" spans="45:46" x14ac:dyDescent="0.3">
      <c r="AS15832">
        <v>5.8220000000000001</v>
      </c>
      <c r="AT15832">
        <v>-1081.1260258278562</v>
      </c>
    </row>
    <row r="15833" spans="45:46" x14ac:dyDescent="0.3">
      <c r="AS15833">
        <v>5.8230000000000004</v>
      </c>
      <c r="AT15833">
        <v>-1081.8923019142412</v>
      </c>
    </row>
    <row r="15834" spans="45:46" x14ac:dyDescent="0.3">
      <c r="AS15834">
        <v>5.8240000000000007</v>
      </c>
      <c r="AT15834">
        <v>-1082.6589808885765</v>
      </c>
    </row>
    <row r="15835" spans="45:46" x14ac:dyDescent="0.3">
      <c r="AS15835">
        <v>5.8250000000000002</v>
      </c>
      <c r="AT15835">
        <v>-1083.4260628906252</v>
      </c>
    </row>
    <row r="15836" spans="45:46" x14ac:dyDescent="0.3">
      <c r="AS15836">
        <v>5.8260000000000005</v>
      </c>
      <c r="AT15836">
        <v>-1084.1935480601765</v>
      </c>
    </row>
    <row r="15837" spans="45:46" x14ac:dyDescent="0.3">
      <c r="AS15837">
        <v>5.827</v>
      </c>
      <c r="AT15837">
        <v>-1084.961436537041</v>
      </c>
    </row>
    <row r="15838" spans="45:46" x14ac:dyDescent="0.3">
      <c r="AS15838">
        <v>5.8280000000000003</v>
      </c>
      <c r="AT15838">
        <v>-1085.7297284610561</v>
      </c>
    </row>
    <row r="15839" spans="45:46" x14ac:dyDescent="0.3">
      <c r="AS15839">
        <v>5.8290000000000006</v>
      </c>
      <c r="AT15839">
        <v>-1086.4984239720814</v>
      </c>
    </row>
    <row r="15840" spans="45:46" x14ac:dyDescent="0.3">
      <c r="AS15840">
        <v>5.83</v>
      </c>
      <c r="AT15840">
        <v>-1087.26752321</v>
      </c>
    </row>
    <row r="15841" spans="45:46" x14ac:dyDescent="0.3">
      <c r="AS15841">
        <v>5.8310000000000004</v>
      </c>
      <c r="AT15841">
        <v>-1088.0370263147215</v>
      </c>
    </row>
    <row r="15842" spans="45:46" x14ac:dyDescent="0.3">
      <c r="AS15842">
        <v>5.8320000000000007</v>
      </c>
      <c r="AT15842">
        <v>-1088.8069334261766</v>
      </c>
    </row>
    <row r="15843" spans="45:46" x14ac:dyDescent="0.3">
      <c r="AS15843">
        <v>5.8330000000000002</v>
      </c>
      <c r="AT15843">
        <v>-1089.5772446843209</v>
      </c>
    </row>
    <row r="15844" spans="45:46" x14ac:dyDescent="0.3">
      <c r="AS15844">
        <v>5.8340000000000005</v>
      </c>
      <c r="AT15844">
        <v>-1090.3479602291363</v>
      </c>
    </row>
    <row r="15845" spans="45:46" x14ac:dyDescent="0.3">
      <c r="AS15845">
        <v>5.835</v>
      </c>
      <c r="AT15845">
        <v>-1091.1190802006249</v>
      </c>
    </row>
    <row r="15846" spans="45:46" x14ac:dyDescent="0.3">
      <c r="AS15846">
        <v>5.8360000000000003</v>
      </c>
      <c r="AT15846">
        <v>-1091.8906047388161</v>
      </c>
    </row>
    <row r="15847" spans="45:46" x14ac:dyDescent="0.3">
      <c r="AS15847">
        <v>5.8370000000000006</v>
      </c>
      <c r="AT15847">
        <v>-1092.6625339837615</v>
      </c>
    </row>
    <row r="15848" spans="45:46" x14ac:dyDescent="0.3">
      <c r="AS15848">
        <v>5.8380000000000001</v>
      </c>
      <c r="AT15848">
        <v>-1093.4348680755361</v>
      </c>
    </row>
    <row r="15849" spans="45:46" x14ac:dyDescent="0.3">
      <c r="AS15849">
        <v>5.8390000000000004</v>
      </c>
      <c r="AT15849">
        <v>-1094.2076071542413</v>
      </c>
    </row>
    <row r="15850" spans="45:46" x14ac:dyDescent="0.3">
      <c r="AS15850">
        <v>5.8400000000000007</v>
      </c>
      <c r="AT15850">
        <v>-1094.9807513600006</v>
      </c>
    </row>
    <row r="15851" spans="45:46" x14ac:dyDescent="0.3">
      <c r="AS15851">
        <v>5.8410000000000002</v>
      </c>
      <c r="AT15851">
        <v>-1095.754300832961</v>
      </c>
    </row>
    <row r="15852" spans="45:46" x14ac:dyDescent="0.3">
      <c r="AS15852">
        <v>5.8420000000000005</v>
      </c>
      <c r="AT15852">
        <v>-1096.5282557132964</v>
      </c>
    </row>
    <row r="15853" spans="45:46" x14ac:dyDescent="0.3">
      <c r="AS15853">
        <v>5.843</v>
      </c>
      <c r="AT15853">
        <v>-1097.3026161412008</v>
      </c>
    </row>
    <row r="15854" spans="45:46" x14ac:dyDescent="0.3">
      <c r="AS15854">
        <v>5.8440000000000003</v>
      </c>
      <c r="AT15854">
        <v>-1098.0773822568963</v>
      </c>
    </row>
    <row r="15855" spans="45:46" x14ac:dyDescent="0.3">
      <c r="AS15855">
        <v>5.8450000000000006</v>
      </c>
      <c r="AT15855">
        <v>-1098.8525542006255</v>
      </c>
    </row>
    <row r="15856" spans="45:46" x14ac:dyDescent="0.3">
      <c r="AS15856">
        <v>5.8460000000000001</v>
      </c>
      <c r="AT15856">
        <v>-1099.6281321126562</v>
      </c>
    </row>
    <row r="15857" spans="45:46" x14ac:dyDescent="0.3">
      <c r="AS15857">
        <v>5.8470000000000004</v>
      </c>
      <c r="AT15857">
        <v>-1100.4041161332814</v>
      </c>
    </row>
    <row r="15858" spans="45:46" x14ac:dyDescent="0.3">
      <c r="AS15858">
        <v>5.8480000000000008</v>
      </c>
      <c r="AT15858">
        <v>-1101.1805064028165</v>
      </c>
    </row>
    <row r="15859" spans="45:46" x14ac:dyDescent="0.3">
      <c r="AS15859">
        <v>5.8490000000000002</v>
      </c>
      <c r="AT15859">
        <v>-1101.9573030616011</v>
      </c>
    </row>
    <row r="15860" spans="45:46" x14ac:dyDescent="0.3">
      <c r="AS15860">
        <v>5.8500000000000005</v>
      </c>
      <c r="AT15860">
        <v>-1102.7345062500005</v>
      </c>
    </row>
    <row r="15861" spans="45:46" x14ac:dyDescent="0.3">
      <c r="AS15861">
        <v>5.851</v>
      </c>
      <c r="AT15861">
        <v>-1103.512116108401</v>
      </c>
    </row>
    <row r="15862" spans="45:46" x14ac:dyDescent="0.3">
      <c r="AS15862">
        <v>5.8520000000000003</v>
      </c>
      <c r="AT15862">
        <v>-1104.2901327772163</v>
      </c>
    </row>
    <row r="15863" spans="45:46" x14ac:dyDescent="0.3">
      <c r="AS15863">
        <v>5.8530000000000006</v>
      </c>
      <c r="AT15863">
        <v>-1105.0685563968816</v>
      </c>
    </row>
    <row r="15864" spans="45:46" x14ac:dyDescent="0.3">
      <c r="AS15864">
        <v>5.8540000000000001</v>
      </c>
      <c r="AT15864">
        <v>-1105.8473871078561</v>
      </c>
    </row>
    <row r="15865" spans="45:46" x14ac:dyDescent="0.3">
      <c r="AS15865">
        <v>5.8550000000000004</v>
      </c>
      <c r="AT15865">
        <v>-1106.6266250506253</v>
      </c>
    </row>
    <row r="15866" spans="45:46" x14ac:dyDescent="0.3">
      <c r="AS15866">
        <v>5.8560000000000008</v>
      </c>
      <c r="AT15866">
        <v>-1107.4062703656966</v>
      </c>
    </row>
    <row r="15867" spans="45:46" x14ac:dyDescent="0.3">
      <c r="AS15867">
        <v>5.8570000000000002</v>
      </c>
      <c r="AT15867">
        <v>-1108.1863231936013</v>
      </c>
    </row>
    <row r="15868" spans="45:46" x14ac:dyDescent="0.3">
      <c r="AS15868">
        <v>5.8580000000000005</v>
      </c>
      <c r="AT15868">
        <v>-1108.9667836748965</v>
      </c>
    </row>
    <row r="15869" spans="45:46" x14ac:dyDescent="0.3">
      <c r="AS15869">
        <v>5.859</v>
      </c>
      <c r="AT15869">
        <v>-1109.7476519501608</v>
      </c>
    </row>
    <row r="15870" spans="45:46" x14ac:dyDescent="0.3">
      <c r="AS15870">
        <v>5.86</v>
      </c>
      <c r="AT15870">
        <v>-1110.5289281600003</v>
      </c>
    </row>
    <row r="15871" spans="45:46" x14ac:dyDescent="0.3">
      <c r="AS15871">
        <v>5.8610000000000007</v>
      </c>
      <c r="AT15871">
        <v>-1111.3106124450417</v>
      </c>
    </row>
    <row r="15872" spans="45:46" x14ac:dyDescent="0.3">
      <c r="AS15872">
        <v>5.8620000000000001</v>
      </c>
      <c r="AT15872">
        <v>-1112.092704945936</v>
      </c>
    </row>
    <row r="15873" spans="45:46" x14ac:dyDescent="0.3">
      <c r="AS15873">
        <v>5.8630000000000004</v>
      </c>
      <c r="AT15873">
        <v>-1112.8752058033613</v>
      </c>
    </row>
    <row r="15874" spans="45:46" x14ac:dyDescent="0.3">
      <c r="AS15874">
        <v>5.8640000000000008</v>
      </c>
      <c r="AT15874">
        <v>-1113.6581151580167</v>
      </c>
    </row>
    <row r="15875" spans="45:46" x14ac:dyDescent="0.3">
      <c r="AS15875">
        <v>5.8650000000000002</v>
      </c>
      <c r="AT15875">
        <v>-1114.441433150625</v>
      </c>
    </row>
    <row r="15876" spans="45:46" x14ac:dyDescent="0.3">
      <c r="AS15876">
        <v>5.8660000000000005</v>
      </c>
      <c r="AT15876">
        <v>-1115.2251599219364</v>
      </c>
    </row>
    <row r="15877" spans="45:46" x14ac:dyDescent="0.3">
      <c r="AS15877">
        <v>5.867</v>
      </c>
      <c r="AT15877">
        <v>-1116.009295612721</v>
      </c>
    </row>
    <row r="15878" spans="45:46" x14ac:dyDescent="0.3">
      <c r="AS15878">
        <v>5.8680000000000003</v>
      </c>
      <c r="AT15878">
        <v>-1116.7938403637763</v>
      </c>
    </row>
    <row r="15879" spans="45:46" x14ac:dyDescent="0.3">
      <c r="AS15879">
        <v>5.8690000000000007</v>
      </c>
      <c r="AT15879">
        <v>-1117.5787943159216</v>
      </c>
    </row>
    <row r="15880" spans="45:46" x14ac:dyDescent="0.3">
      <c r="AS15880">
        <v>5.87</v>
      </c>
      <c r="AT15880">
        <v>-1118.3641576100001</v>
      </c>
    </row>
    <row r="15881" spans="45:46" x14ac:dyDescent="0.3">
      <c r="AS15881">
        <v>5.8710000000000004</v>
      </c>
      <c r="AT15881">
        <v>-1119.1499303868814</v>
      </c>
    </row>
    <row r="15882" spans="45:46" x14ac:dyDescent="0.3">
      <c r="AS15882">
        <v>5.8719999999999999</v>
      </c>
      <c r="AT15882">
        <v>-1119.9361127874561</v>
      </c>
    </row>
    <row r="15883" spans="45:46" x14ac:dyDescent="0.3">
      <c r="AS15883">
        <v>5.8730000000000002</v>
      </c>
      <c r="AT15883">
        <v>-1120.7227049526412</v>
      </c>
    </row>
    <row r="15884" spans="45:46" x14ac:dyDescent="0.3">
      <c r="AS15884">
        <v>5.8740000000000006</v>
      </c>
      <c r="AT15884">
        <v>-1121.5097070233764</v>
      </c>
    </row>
    <row r="15885" spans="45:46" x14ac:dyDescent="0.3">
      <c r="AS15885">
        <v>5.875</v>
      </c>
      <c r="AT15885">
        <v>-1122.297119140625</v>
      </c>
    </row>
    <row r="15886" spans="45:46" x14ac:dyDescent="0.3">
      <c r="AS15886">
        <v>5.8760000000000003</v>
      </c>
      <c r="AT15886">
        <v>-1123.0849414453762</v>
      </c>
    </row>
    <row r="15887" spans="45:46" x14ac:dyDescent="0.3">
      <c r="AS15887">
        <v>5.8770000000000007</v>
      </c>
      <c r="AT15887">
        <v>-1123.8731740786416</v>
      </c>
    </row>
    <row r="15888" spans="45:46" x14ac:dyDescent="0.3">
      <c r="AS15888">
        <v>5.8780000000000001</v>
      </c>
      <c r="AT15888">
        <v>-1124.6618171814562</v>
      </c>
    </row>
    <row r="15889" spans="45:46" x14ac:dyDescent="0.3">
      <c r="AS15889">
        <v>5.8790000000000004</v>
      </c>
      <c r="AT15889">
        <v>-1125.4508708948813</v>
      </c>
    </row>
    <row r="15890" spans="45:46" x14ac:dyDescent="0.3">
      <c r="AS15890">
        <v>5.88</v>
      </c>
      <c r="AT15890">
        <v>-1126.24033536</v>
      </c>
    </row>
    <row r="15891" spans="45:46" x14ac:dyDescent="0.3">
      <c r="AS15891">
        <v>5.8810000000000002</v>
      </c>
      <c r="AT15891">
        <v>-1127.0302107179214</v>
      </c>
    </row>
    <row r="15892" spans="45:46" x14ac:dyDescent="0.3">
      <c r="AS15892">
        <v>5.8820000000000006</v>
      </c>
      <c r="AT15892">
        <v>-1127.8204971097764</v>
      </c>
    </row>
    <row r="15893" spans="45:46" x14ac:dyDescent="0.3">
      <c r="AS15893">
        <v>5.883</v>
      </c>
      <c r="AT15893">
        <v>-1128.611194676721</v>
      </c>
    </row>
    <row r="15894" spans="45:46" x14ac:dyDescent="0.3">
      <c r="AS15894">
        <v>5.8840000000000003</v>
      </c>
      <c r="AT15894">
        <v>-1129.4023035599364</v>
      </c>
    </row>
    <row r="15895" spans="45:46" x14ac:dyDescent="0.3">
      <c r="AS15895">
        <v>5.8850000000000007</v>
      </c>
      <c r="AT15895">
        <v>-1130.1938239006254</v>
      </c>
    </row>
    <row r="15896" spans="45:46" x14ac:dyDescent="0.3">
      <c r="AS15896">
        <v>5.8860000000000001</v>
      </c>
      <c r="AT15896">
        <v>-1130.9857558400161</v>
      </c>
    </row>
    <row r="15897" spans="45:46" x14ac:dyDescent="0.3">
      <c r="AS15897">
        <v>5.8870000000000005</v>
      </c>
      <c r="AT15897">
        <v>-1131.7780995193614</v>
      </c>
    </row>
    <row r="15898" spans="45:46" x14ac:dyDescent="0.3">
      <c r="AS15898">
        <v>5.8879999999999999</v>
      </c>
      <c r="AT15898">
        <v>-1132.5708550799359</v>
      </c>
    </row>
    <row r="15899" spans="45:46" x14ac:dyDescent="0.3">
      <c r="AS15899">
        <v>5.8890000000000002</v>
      </c>
      <c r="AT15899">
        <v>-1133.3640226630412</v>
      </c>
    </row>
    <row r="15900" spans="45:46" x14ac:dyDescent="0.3">
      <c r="AS15900">
        <v>5.8900000000000006</v>
      </c>
      <c r="AT15900">
        <v>-1134.1576024100004</v>
      </c>
    </row>
    <row r="15901" spans="45:46" x14ac:dyDescent="0.3">
      <c r="AS15901">
        <v>5.891</v>
      </c>
      <c r="AT15901">
        <v>-1134.951594462161</v>
      </c>
    </row>
    <row r="15902" spans="45:46" x14ac:dyDescent="0.3">
      <c r="AS15902">
        <v>5.8920000000000003</v>
      </c>
      <c r="AT15902">
        <v>-1135.7459989608965</v>
      </c>
    </row>
    <row r="15903" spans="45:46" x14ac:dyDescent="0.3">
      <c r="AS15903">
        <v>5.8930000000000007</v>
      </c>
      <c r="AT15903">
        <v>-1136.5408160476015</v>
      </c>
    </row>
    <row r="15904" spans="45:46" x14ac:dyDescent="0.3">
      <c r="AS15904">
        <v>5.8940000000000001</v>
      </c>
      <c r="AT15904">
        <v>-1137.3360458636962</v>
      </c>
    </row>
    <row r="15905" spans="45:46" x14ac:dyDescent="0.3">
      <c r="AS15905">
        <v>5.8950000000000005</v>
      </c>
      <c r="AT15905">
        <v>-1138.1316885506253</v>
      </c>
    </row>
    <row r="15906" spans="45:46" x14ac:dyDescent="0.3">
      <c r="AS15906">
        <v>5.8959999999999999</v>
      </c>
      <c r="AT15906">
        <v>-1138.9277442498558</v>
      </c>
    </row>
    <row r="15907" spans="45:46" x14ac:dyDescent="0.3">
      <c r="AS15907">
        <v>5.8970000000000002</v>
      </c>
      <c r="AT15907">
        <v>-1139.7242131028811</v>
      </c>
    </row>
    <row r="15908" spans="45:46" x14ac:dyDescent="0.3">
      <c r="AS15908">
        <v>5.8980000000000006</v>
      </c>
      <c r="AT15908">
        <v>-1140.5210952512166</v>
      </c>
    </row>
    <row r="15909" spans="45:46" x14ac:dyDescent="0.3">
      <c r="AS15909">
        <v>5.899</v>
      </c>
      <c r="AT15909">
        <v>-1141.318390836401</v>
      </c>
    </row>
    <row r="15910" spans="45:46" x14ac:dyDescent="0.3">
      <c r="AS15910">
        <v>5.9</v>
      </c>
      <c r="AT15910">
        <v>-1142.1161000000002</v>
      </c>
    </row>
    <row r="15911" spans="45:46" x14ac:dyDescent="0.3">
      <c r="AS15911">
        <v>5.9010000000000007</v>
      </c>
      <c r="AT15911">
        <v>-1142.9142228836015</v>
      </c>
    </row>
    <row r="15912" spans="45:46" x14ac:dyDescent="0.3">
      <c r="AS15912">
        <v>5.9020000000000001</v>
      </c>
      <c r="AT15912">
        <v>-1143.712759628816</v>
      </c>
    </row>
    <row r="15913" spans="45:46" x14ac:dyDescent="0.3">
      <c r="AS15913">
        <v>5.9030000000000005</v>
      </c>
      <c r="AT15913">
        <v>-1144.5117103772814</v>
      </c>
    </row>
    <row r="15914" spans="45:46" x14ac:dyDescent="0.3">
      <c r="AS15914">
        <v>5.9039999999999999</v>
      </c>
      <c r="AT15914">
        <v>-1145.3110752706559</v>
      </c>
    </row>
    <row r="15915" spans="45:46" x14ac:dyDescent="0.3">
      <c r="AS15915">
        <v>5.9050000000000002</v>
      </c>
      <c r="AT15915">
        <v>-1146.1108544506253</v>
      </c>
    </row>
    <row r="15916" spans="45:46" x14ac:dyDescent="0.3">
      <c r="AS15916">
        <v>5.9060000000000006</v>
      </c>
      <c r="AT15916">
        <v>-1146.9110480588963</v>
      </c>
    </row>
    <row r="15917" spans="45:46" x14ac:dyDescent="0.3">
      <c r="AS15917">
        <v>5.907</v>
      </c>
      <c r="AT15917">
        <v>-1147.7116562372009</v>
      </c>
    </row>
    <row r="15918" spans="45:46" x14ac:dyDescent="0.3">
      <c r="AS15918">
        <v>5.9080000000000004</v>
      </c>
      <c r="AT15918">
        <v>-1148.5126791272965</v>
      </c>
    </row>
    <row r="15919" spans="45:46" x14ac:dyDescent="0.3">
      <c r="AS15919">
        <v>5.9090000000000007</v>
      </c>
      <c r="AT15919">
        <v>-1149.3141168709615</v>
      </c>
    </row>
    <row r="15920" spans="45:46" x14ac:dyDescent="0.3">
      <c r="AS15920">
        <v>5.91</v>
      </c>
      <c r="AT15920">
        <v>-1150.1159696100001</v>
      </c>
    </row>
    <row r="15921" spans="45:46" x14ac:dyDescent="0.3">
      <c r="AS15921">
        <v>5.9110000000000005</v>
      </c>
      <c r="AT15921">
        <v>-1150.9182374862414</v>
      </c>
    </row>
    <row r="15922" spans="45:46" x14ac:dyDescent="0.3">
      <c r="AS15922">
        <v>5.9119999999999999</v>
      </c>
      <c r="AT15922">
        <v>-1151.7209206415359</v>
      </c>
    </row>
    <row r="15923" spans="45:46" x14ac:dyDescent="0.3">
      <c r="AS15923">
        <v>5.9130000000000003</v>
      </c>
      <c r="AT15923">
        <v>-1152.5240192177612</v>
      </c>
    </row>
    <row r="15924" spans="45:46" x14ac:dyDescent="0.3">
      <c r="AS15924">
        <v>5.9140000000000006</v>
      </c>
      <c r="AT15924">
        <v>-1153.3275333568165</v>
      </c>
    </row>
    <row r="15925" spans="45:46" x14ac:dyDescent="0.3">
      <c r="AS15925">
        <v>5.915</v>
      </c>
      <c r="AT15925">
        <v>-1154.1314632006251</v>
      </c>
    </row>
    <row r="15926" spans="45:46" x14ac:dyDescent="0.3">
      <c r="AS15926">
        <v>5.9160000000000004</v>
      </c>
      <c r="AT15926">
        <v>-1154.9358088911363</v>
      </c>
    </row>
    <row r="15927" spans="45:46" x14ac:dyDescent="0.3">
      <c r="AS15927">
        <v>5.9170000000000007</v>
      </c>
      <c r="AT15927">
        <v>-1155.7405705703216</v>
      </c>
    </row>
    <row r="15928" spans="45:46" x14ac:dyDescent="0.3">
      <c r="AS15928">
        <v>5.9180000000000001</v>
      </c>
      <c r="AT15928">
        <v>-1156.5457483801761</v>
      </c>
    </row>
    <row r="15929" spans="45:46" x14ac:dyDescent="0.3">
      <c r="AS15929">
        <v>5.9190000000000005</v>
      </c>
      <c r="AT15929">
        <v>-1157.3513424627213</v>
      </c>
    </row>
    <row r="15930" spans="45:46" x14ac:dyDescent="0.3">
      <c r="AS15930">
        <v>5.92</v>
      </c>
      <c r="AT15930">
        <v>-1158.15735296</v>
      </c>
    </row>
    <row r="15931" spans="45:46" x14ac:dyDescent="0.3">
      <c r="AS15931">
        <v>5.9210000000000003</v>
      </c>
      <c r="AT15931">
        <v>-1158.9637800140813</v>
      </c>
    </row>
    <row r="15932" spans="45:46" x14ac:dyDescent="0.3">
      <c r="AS15932">
        <v>5.9220000000000006</v>
      </c>
      <c r="AT15932">
        <v>-1159.7706237670563</v>
      </c>
    </row>
    <row r="15933" spans="45:46" x14ac:dyDescent="0.3">
      <c r="AS15933">
        <v>5.923</v>
      </c>
      <c r="AT15933">
        <v>-1160.577884361041</v>
      </c>
    </row>
    <row r="15934" spans="45:46" x14ac:dyDescent="0.3">
      <c r="AS15934">
        <v>5.9240000000000004</v>
      </c>
      <c r="AT15934">
        <v>-1161.3855619381761</v>
      </c>
    </row>
    <row r="15935" spans="45:46" x14ac:dyDescent="0.3">
      <c r="AS15935">
        <v>5.9250000000000007</v>
      </c>
      <c r="AT15935">
        <v>-1162.1936566406255</v>
      </c>
    </row>
    <row r="15936" spans="45:46" x14ac:dyDescent="0.3">
      <c r="AS15936">
        <v>5.9260000000000002</v>
      </c>
      <c r="AT15936">
        <v>-1163.0021686105761</v>
      </c>
    </row>
    <row r="15937" spans="45:46" x14ac:dyDescent="0.3">
      <c r="AS15937">
        <v>5.9270000000000005</v>
      </c>
      <c r="AT15937">
        <v>-1163.8110979902415</v>
      </c>
    </row>
    <row r="15938" spans="45:46" x14ac:dyDescent="0.3">
      <c r="AS15938">
        <v>5.9279999999999999</v>
      </c>
      <c r="AT15938">
        <v>-1164.620444921856</v>
      </c>
    </row>
    <row r="15939" spans="45:46" x14ac:dyDescent="0.3">
      <c r="AS15939">
        <v>5.9290000000000003</v>
      </c>
      <c r="AT15939">
        <v>-1165.4302095476812</v>
      </c>
    </row>
    <row r="15940" spans="45:46" x14ac:dyDescent="0.3">
      <c r="AS15940">
        <v>5.9300000000000006</v>
      </c>
      <c r="AT15940">
        <v>-1166.2403920100005</v>
      </c>
    </row>
    <row r="15941" spans="45:46" x14ac:dyDescent="0.3">
      <c r="AS15941">
        <v>5.931</v>
      </c>
      <c r="AT15941">
        <v>-1167.0509924511211</v>
      </c>
    </row>
    <row r="15942" spans="45:46" x14ac:dyDescent="0.3">
      <c r="AS15942">
        <v>5.9320000000000004</v>
      </c>
      <c r="AT15942">
        <v>-1167.8620110133763</v>
      </c>
    </row>
    <row r="15943" spans="45:46" x14ac:dyDescent="0.3">
      <c r="AS15943">
        <v>5.9330000000000007</v>
      </c>
      <c r="AT15943">
        <v>-1168.6734478391215</v>
      </c>
    </row>
    <row r="15944" spans="45:46" x14ac:dyDescent="0.3">
      <c r="AS15944">
        <v>5.9340000000000002</v>
      </c>
      <c r="AT15944">
        <v>-1169.4853030707361</v>
      </c>
    </row>
    <row r="15945" spans="45:46" x14ac:dyDescent="0.3">
      <c r="AS15945">
        <v>5.9350000000000005</v>
      </c>
      <c r="AT15945">
        <v>-1170.2975768506253</v>
      </c>
    </row>
    <row r="15946" spans="45:46" x14ac:dyDescent="0.3">
      <c r="AS15946">
        <v>5.9359999999999999</v>
      </c>
      <c r="AT15946">
        <v>-1171.110269321216</v>
      </c>
    </row>
    <row r="15947" spans="45:46" x14ac:dyDescent="0.3">
      <c r="AS15947">
        <v>5.9370000000000003</v>
      </c>
      <c r="AT15947">
        <v>-1171.9233806249613</v>
      </c>
    </row>
    <row r="15948" spans="45:46" x14ac:dyDescent="0.3">
      <c r="AS15948">
        <v>5.9380000000000006</v>
      </c>
      <c r="AT15948">
        <v>-1172.7369109043364</v>
      </c>
    </row>
    <row r="15949" spans="45:46" x14ac:dyDescent="0.3">
      <c r="AS15949">
        <v>5.9390000000000001</v>
      </c>
      <c r="AT15949">
        <v>-1173.5508603018411</v>
      </c>
    </row>
    <row r="15950" spans="45:46" x14ac:dyDescent="0.3">
      <c r="AS15950">
        <v>5.94</v>
      </c>
      <c r="AT15950">
        <v>-1174.3652289600004</v>
      </c>
    </row>
    <row r="15951" spans="45:46" x14ac:dyDescent="0.3">
      <c r="AS15951">
        <v>5.9410000000000007</v>
      </c>
      <c r="AT15951">
        <v>-1175.1800170213617</v>
      </c>
    </row>
    <row r="15952" spans="45:46" x14ac:dyDescent="0.3">
      <c r="AS15952">
        <v>5.9420000000000002</v>
      </c>
      <c r="AT15952">
        <v>-1175.9952246284961</v>
      </c>
    </row>
    <row r="15953" spans="45:46" x14ac:dyDescent="0.3">
      <c r="AS15953">
        <v>5.9430000000000005</v>
      </c>
      <c r="AT15953">
        <v>-1176.8108519240013</v>
      </c>
    </row>
    <row r="15954" spans="45:46" x14ac:dyDescent="0.3">
      <c r="AS15954">
        <v>5.944</v>
      </c>
      <c r="AT15954">
        <v>-1177.6268990504959</v>
      </c>
    </row>
    <row r="15955" spans="45:46" x14ac:dyDescent="0.3">
      <c r="AS15955">
        <v>5.9450000000000003</v>
      </c>
      <c r="AT15955">
        <v>-1178.4433661506253</v>
      </c>
    </row>
    <row r="15956" spans="45:46" x14ac:dyDescent="0.3">
      <c r="AS15956">
        <v>5.9460000000000006</v>
      </c>
      <c r="AT15956">
        <v>-1179.2602533670565</v>
      </c>
    </row>
    <row r="15957" spans="45:46" x14ac:dyDescent="0.3">
      <c r="AS15957">
        <v>5.9470000000000001</v>
      </c>
      <c r="AT15957">
        <v>-1180.077560842481</v>
      </c>
    </row>
    <row r="15958" spans="45:46" x14ac:dyDescent="0.3">
      <c r="AS15958">
        <v>5.9480000000000004</v>
      </c>
      <c r="AT15958">
        <v>-1180.8952887196165</v>
      </c>
    </row>
    <row r="15959" spans="45:46" x14ac:dyDescent="0.3">
      <c r="AS15959">
        <v>5.9490000000000007</v>
      </c>
      <c r="AT15959">
        <v>-1181.7134371412014</v>
      </c>
    </row>
    <row r="15960" spans="45:46" x14ac:dyDescent="0.3">
      <c r="AS15960">
        <v>5.95</v>
      </c>
      <c r="AT15960">
        <v>-1182.53200625</v>
      </c>
    </row>
    <row r="15961" spans="45:46" x14ac:dyDescent="0.3">
      <c r="AS15961">
        <v>5.9510000000000005</v>
      </c>
      <c r="AT15961">
        <v>-1183.3509961888014</v>
      </c>
    </row>
    <row r="15962" spans="45:46" x14ac:dyDescent="0.3">
      <c r="AS15962">
        <v>5.952</v>
      </c>
      <c r="AT15962">
        <v>-1184.170407100416</v>
      </c>
    </row>
    <row r="15963" spans="45:46" x14ac:dyDescent="0.3">
      <c r="AS15963">
        <v>5.9530000000000003</v>
      </c>
      <c r="AT15963">
        <v>-1184.9902391276812</v>
      </c>
    </row>
    <row r="15964" spans="45:46" x14ac:dyDescent="0.3">
      <c r="AS15964">
        <v>5.9540000000000006</v>
      </c>
      <c r="AT15964">
        <v>-1185.8104924134566</v>
      </c>
    </row>
    <row r="15965" spans="45:46" x14ac:dyDescent="0.3">
      <c r="AS15965">
        <v>5.9550000000000001</v>
      </c>
      <c r="AT15965">
        <v>-1186.6311671006249</v>
      </c>
    </row>
    <row r="15966" spans="45:46" x14ac:dyDescent="0.3">
      <c r="AS15966">
        <v>5.9560000000000004</v>
      </c>
      <c r="AT15966">
        <v>-1187.4522633320964</v>
      </c>
    </row>
    <row r="15967" spans="45:46" x14ac:dyDescent="0.3">
      <c r="AS15967">
        <v>5.9570000000000007</v>
      </c>
      <c r="AT15967">
        <v>-1188.2737812508017</v>
      </c>
    </row>
    <row r="15968" spans="45:46" x14ac:dyDescent="0.3">
      <c r="AS15968">
        <v>5.9580000000000002</v>
      </c>
      <c r="AT15968">
        <v>-1189.0957209996961</v>
      </c>
    </row>
    <row r="15969" spans="45:46" x14ac:dyDescent="0.3">
      <c r="AS15969">
        <v>5.9590000000000005</v>
      </c>
      <c r="AT15969">
        <v>-1189.9180827217615</v>
      </c>
    </row>
    <row r="15970" spans="45:46" x14ac:dyDescent="0.3">
      <c r="AS15970">
        <v>5.96</v>
      </c>
      <c r="AT15970">
        <v>-1190.7408665599999</v>
      </c>
    </row>
    <row r="15971" spans="45:46" x14ac:dyDescent="0.3">
      <c r="AS15971">
        <v>5.9610000000000003</v>
      </c>
      <c r="AT15971">
        <v>-1191.5640726574413</v>
      </c>
    </row>
    <row r="15972" spans="45:46" x14ac:dyDescent="0.3">
      <c r="AS15972">
        <v>5.9620000000000006</v>
      </c>
      <c r="AT15972">
        <v>-1192.3877011571367</v>
      </c>
    </row>
    <row r="15973" spans="45:46" x14ac:dyDescent="0.3">
      <c r="AS15973">
        <v>5.9630000000000001</v>
      </c>
      <c r="AT15973">
        <v>-1193.2117522021611</v>
      </c>
    </row>
    <row r="15974" spans="45:46" x14ac:dyDescent="0.3">
      <c r="AS15974">
        <v>5.9640000000000004</v>
      </c>
      <c r="AT15974">
        <v>-1194.0362259356164</v>
      </c>
    </row>
    <row r="15975" spans="45:46" x14ac:dyDescent="0.3">
      <c r="AS15975">
        <v>5.9650000000000007</v>
      </c>
      <c r="AT15975">
        <v>-1194.8611225006257</v>
      </c>
    </row>
    <row r="15976" spans="45:46" x14ac:dyDescent="0.3">
      <c r="AS15976">
        <v>5.9660000000000002</v>
      </c>
      <c r="AT15976">
        <v>-1195.686442040336</v>
      </c>
    </row>
    <row r="15977" spans="45:46" x14ac:dyDescent="0.3">
      <c r="AS15977">
        <v>5.9670000000000005</v>
      </c>
      <c r="AT15977">
        <v>-1196.5121846979214</v>
      </c>
    </row>
    <row r="15978" spans="45:46" x14ac:dyDescent="0.3">
      <c r="AS15978">
        <v>5.968</v>
      </c>
      <c r="AT15978">
        <v>-1197.338350616576</v>
      </c>
    </row>
    <row r="15979" spans="45:46" x14ac:dyDescent="0.3">
      <c r="AS15979">
        <v>5.9690000000000003</v>
      </c>
      <c r="AT15979">
        <v>-1198.1649399395212</v>
      </c>
    </row>
    <row r="15980" spans="45:46" x14ac:dyDescent="0.3">
      <c r="AS15980">
        <v>5.9700000000000006</v>
      </c>
      <c r="AT15980">
        <v>-1198.9919528100006</v>
      </c>
    </row>
    <row r="15981" spans="45:46" x14ac:dyDescent="0.3">
      <c r="AS15981">
        <v>5.9710000000000001</v>
      </c>
      <c r="AT15981">
        <v>-1199.8193893712812</v>
      </c>
    </row>
    <row r="15982" spans="45:46" x14ac:dyDescent="0.3">
      <c r="AS15982">
        <v>5.9720000000000004</v>
      </c>
      <c r="AT15982">
        <v>-1200.6472497666562</v>
      </c>
    </row>
    <row r="15983" spans="45:46" x14ac:dyDescent="0.3">
      <c r="AS15983">
        <v>5.9730000000000008</v>
      </c>
      <c r="AT15983">
        <v>-1201.4755341394416</v>
      </c>
    </row>
    <row r="15984" spans="45:46" x14ac:dyDescent="0.3">
      <c r="AS15984">
        <v>5.9740000000000002</v>
      </c>
      <c r="AT15984">
        <v>-1202.3042426329762</v>
      </c>
    </row>
    <row r="15985" spans="45:46" x14ac:dyDescent="0.3">
      <c r="AS15985">
        <v>5.9750000000000005</v>
      </c>
      <c r="AT15985">
        <v>-1203.1333753906254</v>
      </c>
    </row>
    <row r="15986" spans="45:46" x14ac:dyDescent="0.3">
      <c r="AS15986">
        <v>5.976</v>
      </c>
      <c r="AT15986">
        <v>-1203.962932555776</v>
      </c>
    </row>
    <row r="15987" spans="45:46" x14ac:dyDescent="0.3">
      <c r="AS15987">
        <v>5.9770000000000003</v>
      </c>
      <c r="AT15987">
        <v>-1204.7929142718413</v>
      </c>
    </row>
    <row r="15988" spans="45:46" x14ac:dyDescent="0.3">
      <c r="AS15988">
        <v>5.9780000000000006</v>
      </c>
      <c r="AT15988">
        <v>-1205.6233206822565</v>
      </c>
    </row>
    <row r="15989" spans="45:46" x14ac:dyDescent="0.3">
      <c r="AS15989">
        <v>5.9790000000000001</v>
      </c>
      <c r="AT15989">
        <v>-1206.4541519304812</v>
      </c>
    </row>
    <row r="15990" spans="45:46" x14ac:dyDescent="0.3">
      <c r="AS15990">
        <v>5.98</v>
      </c>
      <c r="AT15990">
        <v>-1207.2854081600003</v>
      </c>
    </row>
    <row r="15991" spans="45:46" x14ac:dyDescent="0.3">
      <c r="AS15991">
        <v>5.9810000000000008</v>
      </c>
      <c r="AT15991">
        <v>-1208.1170895143216</v>
      </c>
    </row>
    <row r="15992" spans="45:46" x14ac:dyDescent="0.3">
      <c r="AS15992">
        <v>5.9820000000000002</v>
      </c>
      <c r="AT15992">
        <v>-1208.9491961369763</v>
      </c>
    </row>
    <row r="15993" spans="45:46" x14ac:dyDescent="0.3">
      <c r="AS15993">
        <v>5.9830000000000005</v>
      </c>
      <c r="AT15993">
        <v>-1209.7817281715215</v>
      </c>
    </row>
    <row r="15994" spans="45:46" x14ac:dyDescent="0.3">
      <c r="AS15994">
        <v>5.984</v>
      </c>
      <c r="AT15994">
        <v>-1210.6146857615358</v>
      </c>
    </row>
    <row r="15995" spans="45:46" x14ac:dyDescent="0.3">
      <c r="AS15995">
        <v>5.9850000000000003</v>
      </c>
      <c r="AT15995">
        <v>-1211.4480690506252</v>
      </c>
    </row>
    <row r="15996" spans="45:46" x14ac:dyDescent="0.3">
      <c r="AS15996">
        <v>5.9860000000000007</v>
      </c>
      <c r="AT15996">
        <v>-1212.2818781824167</v>
      </c>
    </row>
    <row r="15997" spans="45:46" x14ac:dyDescent="0.3">
      <c r="AS15997">
        <v>5.9870000000000001</v>
      </c>
      <c r="AT15997">
        <v>-1213.1161133005612</v>
      </c>
    </row>
    <row r="15998" spans="45:46" x14ac:dyDescent="0.3">
      <c r="AS15998">
        <v>5.9880000000000004</v>
      </c>
      <c r="AT15998">
        <v>-1213.9507745487365</v>
      </c>
    </row>
    <row r="15999" spans="45:46" x14ac:dyDescent="0.3">
      <c r="AS15999">
        <v>5.9890000000000008</v>
      </c>
      <c r="AT15999">
        <v>-1214.7858620706418</v>
      </c>
    </row>
    <row r="16000" spans="45:46" x14ac:dyDescent="0.3">
      <c r="AS16000">
        <v>5.99</v>
      </c>
      <c r="AT16000">
        <v>-1215.6213760100002</v>
      </c>
    </row>
    <row r="16001" spans="45:46" x14ac:dyDescent="0.3">
      <c r="AS16001">
        <v>5.9910000000000005</v>
      </c>
      <c r="AT16001">
        <v>-1216.4573165105614</v>
      </c>
    </row>
    <row r="16002" spans="45:46" x14ac:dyDescent="0.3">
      <c r="AS16002">
        <v>5.992</v>
      </c>
      <c r="AT16002">
        <v>-1217.293683716096</v>
      </c>
    </row>
    <row r="16003" spans="45:46" x14ac:dyDescent="0.3">
      <c r="AS16003">
        <v>5.9930000000000003</v>
      </c>
      <c r="AT16003">
        <v>-1218.1304777704013</v>
      </c>
    </row>
    <row r="16004" spans="45:46" x14ac:dyDescent="0.3">
      <c r="AS16004">
        <v>5.9940000000000007</v>
      </c>
      <c r="AT16004">
        <v>-1218.9676988172964</v>
      </c>
    </row>
    <row r="16005" spans="45:46" x14ac:dyDescent="0.3">
      <c r="AS16005">
        <v>5.9950000000000001</v>
      </c>
      <c r="AT16005">
        <v>-1219.805347000625</v>
      </c>
    </row>
    <row r="16006" spans="45:46" x14ac:dyDescent="0.3">
      <c r="AS16006">
        <v>5.9960000000000004</v>
      </c>
      <c r="AT16006">
        <v>-1220.6434224642564</v>
      </c>
    </row>
    <row r="16007" spans="45:46" x14ac:dyDescent="0.3">
      <c r="AS16007">
        <v>5.9970000000000008</v>
      </c>
      <c r="AT16007">
        <v>-1221.4819253520816</v>
      </c>
    </row>
    <row r="16008" spans="45:46" x14ac:dyDescent="0.3">
      <c r="AS16008">
        <v>5.9980000000000002</v>
      </c>
      <c r="AT16008">
        <v>-1222.3208558080162</v>
      </c>
    </row>
    <row r="16009" spans="45:46" x14ac:dyDescent="0.3">
      <c r="AS16009">
        <v>5.9990000000000006</v>
      </c>
      <c r="AT16009">
        <v>-1223.1602139760014</v>
      </c>
    </row>
    <row r="16010" spans="45:46" x14ac:dyDescent="0.3">
      <c r="AS16010">
        <v>6</v>
      </c>
      <c r="AT16010">
        <v>-1224</v>
      </c>
    </row>
    <row r="16011" spans="45:46" x14ac:dyDescent="0.3">
      <c r="AS16011">
        <v>6.0010000000000003</v>
      </c>
      <c r="AT16011">
        <v>-1224.8402140240012</v>
      </c>
    </row>
    <row r="16012" spans="45:46" x14ac:dyDescent="0.3">
      <c r="AS16012">
        <v>6.0020000000000007</v>
      </c>
      <c r="AT16012">
        <v>-1225.6808561920166</v>
      </c>
    </row>
    <row r="16013" spans="45:46" x14ac:dyDescent="0.3">
      <c r="AS16013">
        <v>6.0030000000000001</v>
      </c>
      <c r="AT16013">
        <v>-1226.521926648081</v>
      </c>
    </row>
    <row r="16014" spans="45:46" x14ac:dyDescent="0.3">
      <c r="AS16014">
        <v>6.0040000000000004</v>
      </c>
      <c r="AT16014">
        <v>-1227.3634255362565</v>
      </c>
    </row>
    <row r="16015" spans="45:46" x14ac:dyDescent="0.3">
      <c r="AS16015">
        <v>6.0049999999999999</v>
      </c>
      <c r="AT16015">
        <v>-1228.2053530006249</v>
      </c>
    </row>
    <row r="16016" spans="45:46" x14ac:dyDescent="0.3">
      <c r="AS16016">
        <v>6.0060000000000002</v>
      </c>
      <c r="AT16016">
        <v>-1229.0477091852961</v>
      </c>
    </row>
    <row r="16017" spans="45:46" x14ac:dyDescent="0.3">
      <c r="AS16017">
        <v>6.0070000000000006</v>
      </c>
      <c r="AT16017">
        <v>-1229.8904942344013</v>
      </c>
    </row>
    <row r="16018" spans="45:46" x14ac:dyDescent="0.3">
      <c r="AS16018">
        <v>6.008</v>
      </c>
      <c r="AT16018">
        <v>-1230.733708292096</v>
      </c>
    </row>
    <row r="16019" spans="45:46" x14ac:dyDescent="0.3">
      <c r="AS16019">
        <v>6.0090000000000003</v>
      </c>
      <c r="AT16019">
        <v>-1231.5773515025614</v>
      </c>
    </row>
    <row r="16020" spans="45:46" x14ac:dyDescent="0.3">
      <c r="AS16020">
        <v>6.0100000000000007</v>
      </c>
      <c r="AT16020">
        <v>-1232.4214240100007</v>
      </c>
    </row>
    <row r="16021" spans="45:46" x14ac:dyDescent="0.3">
      <c r="AS16021">
        <v>6.0110000000000001</v>
      </c>
      <c r="AT16021">
        <v>-1233.2659259586412</v>
      </c>
    </row>
    <row r="16022" spans="45:46" x14ac:dyDescent="0.3">
      <c r="AS16022">
        <v>6.0120000000000005</v>
      </c>
      <c r="AT16022">
        <v>-1234.1108574927364</v>
      </c>
    </row>
    <row r="16023" spans="45:46" x14ac:dyDescent="0.3">
      <c r="AS16023">
        <v>6.0129999999999999</v>
      </c>
      <c r="AT16023">
        <v>-1234.9562187565609</v>
      </c>
    </row>
    <row r="16024" spans="45:46" x14ac:dyDescent="0.3">
      <c r="AS16024">
        <v>6.0140000000000002</v>
      </c>
      <c r="AT16024">
        <v>-1235.8020098944162</v>
      </c>
    </row>
    <row r="16025" spans="45:46" x14ac:dyDescent="0.3">
      <c r="AS16025">
        <v>6.0150000000000006</v>
      </c>
      <c r="AT16025">
        <v>-1236.6482310506253</v>
      </c>
    </row>
    <row r="16026" spans="45:46" x14ac:dyDescent="0.3">
      <c r="AS16026">
        <v>6.016</v>
      </c>
      <c r="AT16026">
        <v>-1237.4948823695358</v>
      </c>
    </row>
    <row r="16027" spans="45:46" x14ac:dyDescent="0.3">
      <c r="AS16027">
        <v>6.0170000000000003</v>
      </c>
      <c r="AT16027">
        <v>-1238.3419639955214</v>
      </c>
    </row>
    <row r="16028" spans="45:46" x14ac:dyDescent="0.3">
      <c r="AS16028">
        <v>6.0180000000000007</v>
      </c>
      <c r="AT16028">
        <v>-1239.1894760729767</v>
      </c>
    </row>
    <row r="16029" spans="45:46" x14ac:dyDescent="0.3">
      <c r="AS16029">
        <v>6.0190000000000001</v>
      </c>
      <c r="AT16029">
        <v>-1240.0374187463212</v>
      </c>
    </row>
    <row r="16030" spans="45:46" x14ac:dyDescent="0.3">
      <c r="AS16030">
        <v>6.0200000000000005</v>
      </c>
      <c r="AT16030">
        <v>-1240.8857921600004</v>
      </c>
    </row>
    <row r="16031" spans="45:46" x14ac:dyDescent="0.3">
      <c r="AS16031">
        <v>6.0209999999999999</v>
      </c>
      <c r="AT16031">
        <v>-1241.7345964584811</v>
      </c>
    </row>
    <row r="16032" spans="45:46" x14ac:dyDescent="0.3">
      <c r="AS16032">
        <v>6.0220000000000002</v>
      </c>
      <c r="AT16032">
        <v>-1242.583831786256</v>
      </c>
    </row>
    <row r="16033" spans="45:46" x14ac:dyDescent="0.3">
      <c r="AS16033">
        <v>6.0230000000000006</v>
      </c>
      <c r="AT16033">
        <v>-1243.4334982878415</v>
      </c>
    </row>
    <row r="16034" spans="45:46" x14ac:dyDescent="0.3">
      <c r="AS16034">
        <v>6.024</v>
      </c>
      <c r="AT16034">
        <v>-1244.283596107776</v>
      </c>
    </row>
    <row r="16035" spans="45:46" x14ac:dyDescent="0.3">
      <c r="AS16035">
        <v>6.0250000000000004</v>
      </c>
      <c r="AT16035">
        <v>-1245.1341253906253</v>
      </c>
    </row>
    <row r="16036" spans="45:46" x14ac:dyDescent="0.3">
      <c r="AS16036">
        <v>6.0260000000000007</v>
      </c>
      <c r="AT16036">
        <v>-1245.9850862809765</v>
      </c>
    </row>
    <row r="16037" spans="45:46" x14ac:dyDescent="0.3">
      <c r="AS16037">
        <v>6.0270000000000001</v>
      </c>
      <c r="AT16037">
        <v>-1246.8364789234411</v>
      </c>
    </row>
    <row r="16038" spans="45:46" x14ac:dyDescent="0.3">
      <c r="AS16038">
        <v>6.0280000000000005</v>
      </c>
      <c r="AT16038">
        <v>-1247.6883034626564</v>
      </c>
    </row>
    <row r="16039" spans="45:46" x14ac:dyDescent="0.3">
      <c r="AS16039">
        <v>6.0289999999999999</v>
      </c>
      <c r="AT16039">
        <v>-1248.5405600432809</v>
      </c>
    </row>
    <row r="16040" spans="45:46" x14ac:dyDescent="0.3">
      <c r="AS16040">
        <v>6.03</v>
      </c>
      <c r="AT16040">
        <v>-1249.3932488100002</v>
      </c>
    </row>
    <row r="16041" spans="45:46" x14ac:dyDescent="0.3">
      <c r="AS16041">
        <v>6.0310000000000006</v>
      </c>
      <c r="AT16041">
        <v>-1250.2463699075215</v>
      </c>
    </row>
    <row r="16042" spans="45:46" x14ac:dyDescent="0.3">
      <c r="AS16042">
        <v>6.032</v>
      </c>
      <c r="AT16042">
        <v>-1251.0999234805759</v>
      </c>
    </row>
    <row r="16043" spans="45:46" x14ac:dyDescent="0.3">
      <c r="AS16043">
        <v>6.0330000000000004</v>
      </c>
      <c r="AT16043">
        <v>-1251.9539096739213</v>
      </c>
    </row>
    <row r="16044" spans="45:46" x14ac:dyDescent="0.3">
      <c r="AS16044">
        <v>6.0340000000000007</v>
      </c>
      <c r="AT16044">
        <v>-1252.8083286323365</v>
      </c>
    </row>
    <row r="16045" spans="45:46" x14ac:dyDescent="0.3">
      <c r="AS16045">
        <v>6.0350000000000001</v>
      </c>
      <c r="AT16045">
        <v>-1253.663180500625</v>
      </c>
    </row>
    <row r="16046" spans="45:46" x14ac:dyDescent="0.3">
      <c r="AS16046">
        <v>6.0360000000000005</v>
      </c>
      <c r="AT16046">
        <v>-1254.5184654236164</v>
      </c>
    </row>
    <row r="16047" spans="45:46" x14ac:dyDescent="0.3">
      <c r="AS16047">
        <v>6.0369999999999999</v>
      </c>
      <c r="AT16047">
        <v>-1255.3741835461608</v>
      </c>
    </row>
    <row r="16048" spans="45:46" x14ac:dyDescent="0.3">
      <c r="AS16048">
        <v>6.0380000000000003</v>
      </c>
      <c r="AT16048">
        <v>-1256.2303350131363</v>
      </c>
    </row>
    <row r="16049" spans="45:46" x14ac:dyDescent="0.3">
      <c r="AS16049">
        <v>6.0390000000000006</v>
      </c>
      <c r="AT16049">
        <v>-1257.0869199694416</v>
      </c>
    </row>
    <row r="16050" spans="45:46" x14ac:dyDescent="0.3">
      <c r="AS16050">
        <v>6.04</v>
      </c>
      <c r="AT16050">
        <v>-1257.9439385600001</v>
      </c>
    </row>
    <row r="16051" spans="45:46" x14ac:dyDescent="0.3">
      <c r="AS16051">
        <v>6.0410000000000004</v>
      </c>
      <c r="AT16051">
        <v>-1258.8013909297613</v>
      </c>
    </row>
    <row r="16052" spans="45:46" x14ac:dyDescent="0.3">
      <c r="AS16052">
        <v>6.0420000000000007</v>
      </c>
      <c r="AT16052">
        <v>-1259.6592772236966</v>
      </c>
    </row>
    <row r="16053" spans="45:46" x14ac:dyDescent="0.3">
      <c r="AS16053">
        <v>6.0430000000000001</v>
      </c>
      <c r="AT16053">
        <v>-1260.5175975868012</v>
      </c>
    </row>
    <row r="16054" spans="45:46" x14ac:dyDescent="0.3">
      <c r="AS16054">
        <v>6.0440000000000005</v>
      </c>
      <c r="AT16054">
        <v>-1261.3763521640965</v>
      </c>
    </row>
    <row r="16055" spans="45:46" x14ac:dyDescent="0.3">
      <c r="AS16055">
        <v>6.0449999999999999</v>
      </c>
      <c r="AT16055">
        <v>-1262.2355411006249</v>
      </c>
    </row>
    <row r="16056" spans="45:46" x14ac:dyDescent="0.3">
      <c r="AS16056">
        <v>6.0460000000000003</v>
      </c>
      <c r="AT16056">
        <v>-1263.0951645414561</v>
      </c>
    </row>
    <row r="16057" spans="45:46" x14ac:dyDescent="0.3">
      <c r="AS16057">
        <v>6.0470000000000006</v>
      </c>
      <c r="AT16057">
        <v>-1263.9552226316816</v>
      </c>
    </row>
    <row r="16058" spans="45:46" x14ac:dyDescent="0.3">
      <c r="AS16058">
        <v>6.048</v>
      </c>
      <c r="AT16058">
        <v>-1264.815715516416</v>
      </c>
    </row>
    <row r="16059" spans="45:46" x14ac:dyDescent="0.3">
      <c r="AS16059">
        <v>6.0490000000000004</v>
      </c>
      <c r="AT16059">
        <v>-1265.6766433408013</v>
      </c>
    </row>
    <row r="16060" spans="45:46" x14ac:dyDescent="0.3">
      <c r="AS16060">
        <v>6.0500000000000007</v>
      </c>
      <c r="AT16060">
        <v>-1266.5380062500008</v>
      </c>
    </row>
    <row r="16061" spans="45:46" x14ac:dyDescent="0.3">
      <c r="AS16061">
        <v>6.0510000000000002</v>
      </c>
      <c r="AT16061">
        <v>-1267.3998043892011</v>
      </c>
    </row>
    <row r="16062" spans="45:46" x14ac:dyDescent="0.3">
      <c r="AS16062">
        <v>6.0520000000000005</v>
      </c>
      <c r="AT16062">
        <v>-1268.2620379036164</v>
      </c>
    </row>
    <row r="16063" spans="45:46" x14ac:dyDescent="0.3">
      <c r="AS16063">
        <v>6.0529999999999999</v>
      </c>
      <c r="AT16063">
        <v>-1269.1247069384808</v>
      </c>
    </row>
    <row r="16064" spans="45:46" x14ac:dyDescent="0.3">
      <c r="AS16064">
        <v>6.0540000000000003</v>
      </c>
      <c r="AT16064">
        <v>-1269.9878116390562</v>
      </c>
    </row>
    <row r="16065" spans="45:46" x14ac:dyDescent="0.3">
      <c r="AS16065">
        <v>6.0550000000000006</v>
      </c>
      <c r="AT16065">
        <v>-1270.8513521506256</v>
      </c>
    </row>
    <row r="16066" spans="45:46" x14ac:dyDescent="0.3">
      <c r="AS16066">
        <v>6.056</v>
      </c>
      <c r="AT16066">
        <v>-1271.7153286184962</v>
      </c>
    </row>
    <row r="16067" spans="45:46" x14ac:dyDescent="0.3">
      <c r="AS16067">
        <v>6.0570000000000004</v>
      </c>
      <c r="AT16067">
        <v>-1272.5797411880014</v>
      </c>
    </row>
    <row r="16068" spans="45:46" x14ac:dyDescent="0.3">
      <c r="AS16068">
        <v>6.0580000000000007</v>
      </c>
      <c r="AT16068">
        <v>-1273.4445900044966</v>
      </c>
    </row>
    <row r="16069" spans="45:46" x14ac:dyDescent="0.3">
      <c r="AS16069">
        <v>6.0590000000000002</v>
      </c>
      <c r="AT16069">
        <v>-1274.309875213361</v>
      </c>
    </row>
    <row r="16070" spans="45:46" x14ac:dyDescent="0.3">
      <c r="AS16070">
        <v>6.0600000000000005</v>
      </c>
      <c r="AT16070">
        <v>-1275.1755969600003</v>
      </c>
    </row>
    <row r="16071" spans="45:46" x14ac:dyDescent="0.3">
      <c r="AS16071">
        <v>6.0609999999999999</v>
      </c>
      <c r="AT16071">
        <v>-1276.041755389841</v>
      </c>
    </row>
    <row r="16072" spans="45:46" x14ac:dyDescent="0.3">
      <c r="AS16072">
        <v>6.0620000000000003</v>
      </c>
      <c r="AT16072">
        <v>-1276.9083506483362</v>
      </c>
    </row>
    <row r="16073" spans="45:46" x14ac:dyDescent="0.3">
      <c r="AS16073">
        <v>6.0630000000000006</v>
      </c>
      <c r="AT16073">
        <v>-1277.7753828809616</v>
      </c>
    </row>
    <row r="16074" spans="45:46" x14ac:dyDescent="0.3">
      <c r="AS16074">
        <v>6.0640000000000001</v>
      </c>
      <c r="AT16074">
        <v>-1278.642852233216</v>
      </c>
    </row>
    <row r="16075" spans="45:46" x14ac:dyDescent="0.3">
      <c r="AS16075">
        <v>6.0650000000000004</v>
      </c>
      <c r="AT16075">
        <v>-1279.5107588506253</v>
      </c>
    </row>
    <row r="16076" spans="45:46" x14ac:dyDescent="0.3">
      <c r="AS16076">
        <v>6.0660000000000007</v>
      </c>
      <c r="AT16076">
        <v>-1280.3791028787366</v>
      </c>
    </row>
    <row r="16077" spans="45:46" x14ac:dyDescent="0.3">
      <c r="AS16077">
        <v>6.0670000000000002</v>
      </c>
      <c r="AT16077">
        <v>-1281.2478844631212</v>
      </c>
    </row>
    <row r="16078" spans="45:46" x14ac:dyDescent="0.3">
      <c r="AS16078">
        <v>6.0680000000000005</v>
      </c>
      <c r="AT16078">
        <v>-1282.1171037493764</v>
      </c>
    </row>
    <row r="16079" spans="45:46" x14ac:dyDescent="0.3">
      <c r="AS16079">
        <v>6.069</v>
      </c>
      <c r="AT16079">
        <v>-1282.986760883121</v>
      </c>
    </row>
    <row r="16080" spans="45:46" x14ac:dyDescent="0.3">
      <c r="AS16080">
        <v>6.07</v>
      </c>
      <c r="AT16080">
        <v>-1283.8568560100002</v>
      </c>
    </row>
    <row r="16081" spans="45:46" x14ac:dyDescent="0.3">
      <c r="AS16081">
        <v>6.0710000000000006</v>
      </c>
      <c r="AT16081">
        <v>-1284.7273892756816</v>
      </c>
    </row>
    <row r="16082" spans="45:46" x14ac:dyDescent="0.3">
      <c r="AS16082">
        <v>6.0720000000000001</v>
      </c>
      <c r="AT16082">
        <v>-1285.5983608258559</v>
      </c>
    </row>
    <row r="16083" spans="45:46" x14ac:dyDescent="0.3">
      <c r="AS16083">
        <v>6.0730000000000004</v>
      </c>
      <c r="AT16083">
        <v>-1286.4697708062413</v>
      </c>
    </row>
    <row r="16084" spans="45:46" x14ac:dyDescent="0.3">
      <c r="AS16084">
        <v>6.0740000000000007</v>
      </c>
      <c r="AT16084">
        <v>-1287.3416193625767</v>
      </c>
    </row>
    <row r="16085" spans="45:46" x14ac:dyDescent="0.3">
      <c r="AS16085">
        <v>6.0750000000000002</v>
      </c>
      <c r="AT16085">
        <v>-1288.2139066406253</v>
      </c>
    </row>
    <row r="16086" spans="45:46" x14ac:dyDescent="0.3">
      <c r="AS16086">
        <v>6.0760000000000005</v>
      </c>
      <c r="AT16086">
        <v>-1289.0866327861766</v>
      </c>
    </row>
    <row r="16087" spans="45:46" x14ac:dyDescent="0.3">
      <c r="AS16087">
        <v>6.077</v>
      </c>
      <c r="AT16087">
        <v>-1289.9597979450409</v>
      </c>
    </row>
    <row r="16088" spans="45:46" x14ac:dyDescent="0.3">
      <c r="AS16088">
        <v>6.0780000000000003</v>
      </c>
      <c r="AT16088">
        <v>-1290.8334022630563</v>
      </c>
    </row>
    <row r="16089" spans="45:46" x14ac:dyDescent="0.3">
      <c r="AS16089">
        <v>6.0790000000000006</v>
      </c>
      <c r="AT16089">
        <v>-1291.7074458860816</v>
      </c>
    </row>
    <row r="16090" spans="45:46" x14ac:dyDescent="0.3">
      <c r="AS16090">
        <v>6.08</v>
      </c>
      <c r="AT16090">
        <v>-1292.5819289599999</v>
      </c>
    </row>
    <row r="16091" spans="45:46" x14ac:dyDescent="0.3">
      <c r="AS16091">
        <v>6.0810000000000004</v>
      </c>
      <c r="AT16091">
        <v>-1293.4568516307213</v>
      </c>
    </row>
    <row r="16092" spans="45:46" x14ac:dyDescent="0.3">
      <c r="AS16092">
        <v>6.0820000000000007</v>
      </c>
      <c r="AT16092">
        <v>-1294.3322140441767</v>
      </c>
    </row>
    <row r="16093" spans="45:46" x14ac:dyDescent="0.3">
      <c r="AS16093">
        <v>6.0830000000000002</v>
      </c>
      <c r="AT16093">
        <v>-1295.2080163463213</v>
      </c>
    </row>
    <row r="16094" spans="45:46" x14ac:dyDescent="0.3">
      <c r="AS16094">
        <v>6.0840000000000005</v>
      </c>
      <c r="AT16094">
        <v>-1296.0842586831366</v>
      </c>
    </row>
    <row r="16095" spans="45:46" x14ac:dyDescent="0.3">
      <c r="AS16095">
        <v>6.085</v>
      </c>
      <c r="AT16095">
        <v>-1296.9609412006248</v>
      </c>
    </row>
    <row r="16096" spans="45:46" x14ac:dyDescent="0.3">
      <c r="AS16096">
        <v>6.0860000000000003</v>
      </c>
      <c r="AT16096">
        <v>-1297.8380640448163</v>
      </c>
    </row>
    <row r="16097" spans="45:46" x14ac:dyDescent="0.3">
      <c r="AS16097">
        <v>6.0870000000000006</v>
      </c>
      <c r="AT16097">
        <v>-1298.7156273617616</v>
      </c>
    </row>
    <row r="16098" spans="45:46" x14ac:dyDescent="0.3">
      <c r="AS16098">
        <v>6.0880000000000001</v>
      </c>
      <c r="AT16098">
        <v>-1299.5936312975359</v>
      </c>
    </row>
    <row r="16099" spans="45:46" x14ac:dyDescent="0.3">
      <c r="AS16099">
        <v>6.0890000000000004</v>
      </c>
      <c r="AT16099">
        <v>-1300.4720759982413</v>
      </c>
    </row>
    <row r="16100" spans="45:46" x14ac:dyDescent="0.3">
      <c r="AS16100">
        <v>6.0900000000000007</v>
      </c>
      <c r="AT16100">
        <v>-1301.3509616100005</v>
      </c>
    </row>
    <row r="16101" spans="45:46" x14ac:dyDescent="0.3">
      <c r="AS16101">
        <v>6.0910000000000002</v>
      </c>
      <c r="AT16101">
        <v>-1302.2302882789611</v>
      </c>
    </row>
    <row r="16102" spans="45:46" x14ac:dyDescent="0.3">
      <c r="AS16102">
        <v>6.0920000000000005</v>
      </c>
      <c r="AT16102">
        <v>-1303.1100561512965</v>
      </c>
    </row>
    <row r="16103" spans="45:46" x14ac:dyDescent="0.3">
      <c r="AS16103">
        <v>6.093</v>
      </c>
      <c r="AT16103">
        <v>-1303.9902653732011</v>
      </c>
    </row>
    <row r="16104" spans="45:46" x14ac:dyDescent="0.3">
      <c r="AS16104">
        <v>6.0940000000000003</v>
      </c>
      <c r="AT16104">
        <v>-1304.8709160908963</v>
      </c>
    </row>
    <row r="16105" spans="45:46" x14ac:dyDescent="0.3">
      <c r="AS16105">
        <v>6.0950000000000006</v>
      </c>
      <c r="AT16105">
        <v>-1305.7520084506255</v>
      </c>
    </row>
    <row r="16106" spans="45:46" x14ac:dyDescent="0.3">
      <c r="AS16106">
        <v>6.0960000000000001</v>
      </c>
      <c r="AT16106">
        <v>-1306.633542598656</v>
      </c>
    </row>
    <row r="16107" spans="45:46" x14ac:dyDescent="0.3">
      <c r="AS16107">
        <v>6.0970000000000004</v>
      </c>
      <c r="AT16107">
        <v>-1307.5155186812815</v>
      </c>
    </row>
    <row r="16108" spans="45:46" x14ac:dyDescent="0.3">
      <c r="AS16108">
        <v>6.0980000000000008</v>
      </c>
      <c r="AT16108">
        <v>-1308.3979368448167</v>
      </c>
    </row>
    <row r="16109" spans="45:46" x14ac:dyDescent="0.3">
      <c r="AS16109">
        <v>6.0990000000000002</v>
      </c>
      <c r="AT16109">
        <v>-1309.2807972356011</v>
      </c>
    </row>
    <row r="16110" spans="45:46" x14ac:dyDescent="0.3">
      <c r="AS16110">
        <v>6.1000000000000005</v>
      </c>
      <c r="AT16110">
        <v>-1310.1641000000004</v>
      </c>
    </row>
    <row r="16111" spans="45:46" x14ac:dyDescent="0.3">
      <c r="AS16111">
        <v>6.101</v>
      </c>
      <c r="AT16111">
        <v>-1311.0478452844009</v>
      </c>
    </row>
    <row r="16112" spans="45:46" x14ac:dyDescent="0.3">
      <c r="AS16112">
        <v>6.1020000000000003</v>
      </c>
      <c r="AT16112">
        <v>-1311.9320332352163</v>
      </c>
    </row>
    <row r="16113" spans="45:46" x14ac:dyDescent="0.3">
      <c r="AS16113">
        <v>6.1030000000000006</v>
      </c>
      <c r="AT16113">
        <v>-1312.8166639988815</v>
      </c>
    </row>
    <row r="16114" spans="45:46" x14ac:dyDescent="0.3">
      <c r="AS16114">
        <v>6.1040000000000001</v>
      </c>
      <c r="AT16114">
        <v>-1313.701737721856</v>
      </c>
    </row>
    <row r="16115" spans="45:46" x14ac:dyDescent="0.3">
      <c r="AS16115">
        <v>6.1050000000000004</v>
      </c>
      <c r="AT16115">
        <v>-1314.5872545506254</v>
      </c>
    </row>
    <row r="16116" spans="45:46" x14ac:dyDescent="0.3">
      <c r="AS16116">
        <v>6.1060000000000008</v>
      </c>
      <c r="AT16116">
        <v>-1315.4732146316967</v>
      </c>
    </row>
    <row r="16117" spans="45:46" x14ac:dyDescent="0.3">
      <c r="AS16117">
        <v>6.1070000000000002</v>
      </c>
      <c r="AT16117">
        <v>-1316.3596181116013</v>
      </c>
    </row>
    <row r="16118" spans="45:46" x14ac:dyDescent="0.3">
      <c r="AS16118">
        <v>6.1080000000000005</v>
      </c>
      <c r="AT16118">
        <v>-1317.2464651368964</v>
      </c>
    </row>
    <row r="16119" spans="45:46" x14ac:dyDescent="0.3">
      <c r="AS16119">
        <v>6.109</v>
      </c>
      <c r="AT16119">
        <v>-1318.1337558541609</v>
      </c>
    </row>
    <row r="16120" spans="45:46" x14ac:dyDescent="0.3">
      <c r="AS16120">
        <v>6.11</v>
      </c>
      <c r="AT16120">
        <v>-1319.0214904100003</v>
      </c>
    </row>
    <row r="16121" spans="45:46" x14ac:dyDescent="0.3">
      <c r="AS16121">
        <v>6.1110000000000007</v>
      </c>
      <c r="AT16121">
        <v>-1319.9096689510416</v>
      </c>
    </row>
    <row r="16122" spans="45:46" x14ac:dyDescent="0.3">
      <c r="AS16122">
        <v>6.1120000000000001</v>
      </c>
      <c r="AT16122">
        <v>-1320.7982916239362</v>
      </c>
    </row>
    <row r="16123" spans="45:46" x14ac:dyDescent="0.3">
      <c r="AS16123">
        <v>6.1130000000000004</v>
      </c>
      <c r="AT16123">
        <v>-1321.6873585753613</v>
      </c>
    </row>
    <row r="16124" spans="45:46" x14ac:dyDescent="0.3">
      <c r="AS16124">
        <v>6.1140000000000008</v>
      </c>
      <c r="AT16124">
        <v>-1322.5768699520168</v>
      </c>
    </row>
    <row r="16125" spans="45:46" x14ac:dyDescent="0.3">
      <c r="AS16125">
        <v>6.1150000000000002</v>
      </c>
      <c r="AT16125">
        <v>-1323.4668259006251</v>
      </c>
    </row>
    <row r="16126" spans="45:46" x14ac:dyDescent="0.3">
      <c r="AS16126">
        <v>6.1160000000000005</v>
      </c>
      <c r="AT16126">
        <v>-1324.3572265679366</v>
      </c>
    </row>
    <row r="16127" spans="45:46" x14ac:dyDescent="0.3">
      <c r="AS16127">
        <v>6.117</v>
      </c>
      <c r="AT16127">
        <v>-1325.2480721007209</v>
      </c>
    </row>
    <row r="16128" spans="45:46" x14ac:dyDescent="0.3">
      <c r="AS16128">
        <v>6.1180000000000003</v>
      </c>
      <c r="AT16128">
        <v>-1326.1393626457761</v>
      </c>
    </row>
    <row r="16129" spans="45:46" x14ac:dyDescent="0.3">
      <c r="AS16129">
        <v>6.1190000000000007</v>
      </c>
      <c r="AT16129">
        <v>-1327.0310983499214</v>
      </c>
    </row>
    <row r="16130" spans="45:46" x14ac:dyDescent="0.3">
      <c r="AS16130">
        <v>6.12</v>
      </c>
      <c r="AT16130">
        <v>-1327.9232793600002</v>
      </c>
    </row>
    <row r="16131" spans="45:46" x14ac:dyDescent="0.3">
      <c r="AS16131">
        <v>6.1210000000000004</v>
      </c>
      <c r="AT16131">
        <v>-1328.8159058228814</v>
      </c>
    </row>
    <row r="16132" spans="45:46" x14ac:dyDescent="0.3">
      <c r="AS16132">
        <v>6.1220000000000008</v>
      </c>
      <c r="AT16132">
        <v>-1329.7089778854568</v>
      </c>
    </row>
    <row r="16133" spans="45:46" x14ac:dyDescent="0.3">
      <c r="AS16133">
        <v>6.1230000000000002</v>
      </c>
      <c r="AT16133">
        <v>-1330.6024956946412</v>
      </c>
    </row>
    <row r="16134" spans="45:46" x14ac:dyDescent="0.3">
      <c r="AS16134">
        <v>6.1240000000000006</v>
      </c>
      <c r="AT16134">
        <v>-1331.4964593973766</v>
      </c>
    </row>
    <row r="16135" spans="45:46" x14ac:dyDescent="0.3">
      <c r="AS16135">
        <v>6.125</v>
      </c>
      <c r="AT16135">
        <v>-1332.390869140625</v>
      </c>
    </row>
    <row r="16136" spans="45:46" x14ac:dyDescent="0.3">
      <c r="AS16136">
        <v>6.1260000000000003</v>
      </c>
      <c r="AT16136">
        <v>-1333.2857250713764</v>
      </c>
    </row>
    <row r="16137" spans="45:46" x14ac:dyDescent="0.3">
      <c r="AS16137">
        <v>6.1270000000000007</v>
      </c>
      <c r="AT16137">
        <v>-1334.1810273366416</v>
      </c>
    </row>
    <row r="16138" spans="45:46" x14ac:dyDescent="0.3">
      <c r="AS16138">
        <v>6.1280000000000001</v>
      </c>
      <c r="AT16138">
        <v>-1335.0767760834563</v>
      </c>
    </row>
    <row r="16139" spans="45:46" x14ac:dyDescent="0.3">
      <c r="AS16139">
        <v>6.1290000000000004</v>
      </c>
      <c r="AT16139">
        <v>-1335.9729714588814</v>
      </c>
    </row>
    <row r="16140" spans="45:46" x14ac:dyDescent="0.3">
      <c r="AS16140">
        <v>6.13</v>
      </c>
      <c r="AT16140">
        <v>-1336.8696136099998</v>
      </c>
    </row>
    <row r="16141" spans="45:46" x14ac:dyDescent="0.3">
      <c r="AS16141">
        <v>6.1310000000000002</v>
      </c>
      <c r="AT16141">
        <v>-1337.7667026839213</v>
      </c>
    </row>
    <row r="16142" spans="45:46" x14ac:dyDescent="0.3">
      <c r="AS16142">
        <v>6.1320000000000006</v>
      </c>
      <c r="AT16142">
        <v>-1338.6642388277764</v>
      </c>
    </row>
    <row r="16143" spans="45:46" x14ac:dyDescent="0.3">
      <c r="AS16143">
        <v>6.133</v>
      </c>
      <c r="AT16143">
        <v>-1339.5622221887209</v>
      </c>
    </row>
    <row r="16144" spans="45:46" x14ac:dyDescent="0.3">
      <c r="AS16144">
        <v>6.1340000000000003</v>
      </c>
      <c r="AT16144">
        <v>-1340.4606529139364</v>
      </c>
    </row>
    <row r="16145" spans="45:46" x14ac:dyDescent="0.3">
      <c r="AS16145">
        <v>6.1350000000000007</v>
      </c>
      <c r="AT16145">
        <v>-1341.3595311506256</v>
      </c>
    </row>
    <row r="16146" spans="45:46" x14ac:dyDescent="0.3">
      <c r="AS16146">
        <v>6.1360000000000001</v>
      </c>
      <c r="AT16146">
        <v>-1342.2588570460161</v>
      </c>
    </row>
    <row r="16147" spans="45:46" x14ac:dyDescent="0.3">
      <c r="AS16147">
        <v>6.1370000000000005</v>
      </c>
      <c r="AT16147">
        <v>-1343.1586307473613</v>
      </c>
    </row>
    <row r="16148" spans="45:46" x14ac:dyDescent="0.3">
      <c r="AS16148">
        <v>6.1379999999999999</v>
      </c>
      <c r="AT16148">
        <v>-1344.0588524019361</v>
      </c>
    </row>
    <row r="16149" spans="45:46" x14ac:dyDescent="0.3">
      <c r="AS16149">
        <v>6.1390000000000002</v>
      </c>
      <c r="AT16149">
        <v>-1344.9595221570412</v>
      </c>
    </row>
    <row r="16150" spans="45:46" x14ac:dyDescent="0.3">
      <c r="AS16150">
        <v>6.1400000000000006</v>
      </c>
      <c r="AT16150">
        <v>-1345.8606401600005</v>
      </c>
    </row>
    <row r="16151" spans="45:46" x14ac:dyDescent="0.3">
      <c r="AS16151">
        <v>6.141</v>
      </c>
      <c r="AT16151">
        <v>-1346.7622065581611</v>
      </c>
    </row>
    <row r="16152" spans="45:46" x14ac:dyDescent="0.3">
      <c r="AS16152">
        <v>6.1420000000000003</v>
      </c>
      <c r="AT16152">
        <v>-1347.6642214988963</v>
      </c>
    </row>
    <row r="16153" spans="45:46" x14ac:dyDescent="0.3">
      <c r="AS16153">
        <v>6.1430000000000007</v>
      </c>
      <c r="AT16153">
        <v>-1348.5666851296016</v>
      </c>
    </row>
    <row r="16154" spans="45:46" x14ac:dyDescent="0.3">
      <c r="AS16154">
        <v>6.1440000000000001</v>
      </c>
      <c r="AT16154">
        <v>-1349.4695975976961</v>
      </c>
    </row>
    <row r="16155" spans="45:46" x14ac:dyDescent="0.3">
      <c r="AS16155">
        <v>6.1450000000000005</v>
      </c>
      <c r="AT16155">
        <v>-1350.3729590506255</v>
      </c>
    </row>
    <row r="16156" spans="45:46" x14ac:dyDescent="0.3">
      <c r="AS16156">
        <v>6.1459999999999999</v>
      </c>
      <c r="AT16156">
        <v>-1351.2767696358558</v>
      </c>
    </row>
    <row r="16157" spans="45:46" x14ac:dyDescent="0.3">
      <c r="AS16157">
        <v>6.1470000000000002</v>
      </c>
      <c r="AT16157">
        <v>-1352.1810295008811</v>
      </c>
    </row>
    <row r="16158" spans="45:46" x14ac:dyDescent="0.3">
      <c r="AS16158">
        <v>6.1480000000000006</v>
      </c>
      <c r="AT16158">
        <v>-1353.0857387932165</v>
      </c>
    </row>
    <row r="16159" spans="45:46" x14ac:dyDescent="0.3">
      <c r="AS16159">
        <v>6.149</v>
      </c>
      <c r="AT16159">
        <v>-1353.9908976604011</v>
      </c>
    </row>
    <row r="16160" spans="45:46" x14ac:dyDescent="0.3">
      <c r="AS16160">
        <v>6.15</v>
      </c>
      <c r="AT16160">
        <v>-1354.8965062500004</v>
      </c>
    </row>
    <row r="16161" spans="45:46" x14ac:dyDescent="0.3">
      <c r="AS16161">
        <v>6.1510000000000007</v>
      </c>
      <c r="AT16161">
        <v>-1355.8025647096017</v>
      </c>
    </row>
    <row r="16162" spans="45:46" x14ac:dyDescent="0.3">
      <c r="AS16162">
        <v>6.1520000000000001</v>
      </c>
      <c r="AT16162">
        <v>-1356.7090731868161</v>
      </c>
    </row>
    <row r="16163" spans="45:46" x14ac:dyDescent="0.3">
      <c r="AS16163">
        <v>6.1530000000000005</v>
      </c>
      <c r="AT16163">
        <v>-1357.6160318292814</v>
      </c>
    </row>
    <row r="16164" spans="45:46" x14ac:dyDescent="0.3">
      <c r="AS16164">
        <v>6.1539999999999999</v>
      </c>
      <c r="AT16164">
        <v>-1358.523440784656</v>
      </c>
    </row>
    <row r="16165" spans="45:46" x14ac:dyDescent="0.3">
      <c r="AS16165">
        <v>6.1550000000000002</v>
      </c>
      <c r="AT16165">
        <v>-1359.4313002006254</v>
      </c>
    </row>
    <row r="16166" spans="45:46" x14ac:dyDescent="0.3">
      <c r="AS16166">
        <v>6.1560000000000006</v>
      </c>
      <c r="AT16166">
        <v>-1360.3396102248964</v>
      </c>
    </row>
    <row r="16167" spans="45:46" x14ac:dyDescent="0.3">
      <c r="AS16167">
        <v>6.157</v>
      </c>
      <c r="AT16167">
        <v>-1361.2483710052011</v>
      </c>
    </row>
    <row r="16168" spans="45:46" x14ac:dyDescent="0.3">
      <c r="AS16168">
        <v>6.1580000000000004</v>
      </c>
      <c r="AT16168">
        <v>-1362.1575826892963</v>
      </c>
    </row>
    <row r="16169" spans="45:46" x14ac:dyDescent="0.3">
      <c r="AS16169">
        <v>6.1590000000000007</v>
      </c>
      <c r="AT16169">
        <v>-1363.0672454249618</v>
      </c>
    </row>
    <row r="16170" spans="45:46" x14ac:dyDescent="0.3">
      <c r="AS16170">
        <v>6.16</v>
      </c>
      <c r="AT16170">
        <v>-1363.97735936</v>
      </c>
    </row>
    <row r="16171" spans="45:46" x14ac:dyDescent="0.3">
      <c r="AS16171">
        <v>6.1610000000000005</v>
      </c>
      <c r="AT16171">
        <v>-1364.8879246422414</v>
      </c>
    </row>
    <row r="16172" spans="45:46" x14ac:dyDescent="0.3">
      <c r="AS16172">
        <v>6.1619999999999999</v>
      </c>
      <c r="AT16172">
        <v>-1365.798941419536</v>
      </c>
    </row>
    <row r="16173" spans="45:46" x14ac:dyDescent="0.3">
      <c r="AS16173">
        <v>6.1630000000000003</v>
      </c>
      <c r="AT16173">
        <v>-1366.7104098397613</v>
      </c>
    </row>
    <row r="16174" spans="45:46" x14ac:dyDescent="0.3">
      <c r="AS16174">
        <v>6.1640000000000006</v>
      </c>
      <c r="AT16174">
        <v>-1367.6223300508166</v>
      </c>
    </row>
    <row r="16175" spans="45:46" x14ac:dyDescent="0.3">
      <c r="AS16175">
        <v>6.165</v>
      </c>
      <c r="AT16175">
        <v>-1368.5347022006251</v>
      </c>
    </row>
    <row r="16176" spans="45:46" x14ac:dyDescent="0.3">
      <c r="AS16176">
        <v>6.1660000000000004</v>
      </c>
      <c r="AT16176">
        <v>-1369.4475264371365</v>
      </c>
    </row>
    <row r="16177" spans="45:46" x14ac:dyDescent="0.3">
      <c r="AS16177">
        <v>6.1670000000000007</v>
      </c>
      <c r="AT16177">
        <v>-1370.3608029083216</v>
      </c>
    </row>
    <row r="16178" spans="45:46" x14ac:dyDescent="0.3">
      <c r="AS16178">
        <v>6.1680000000000001</v>
      </c>
      <c r="AT16178">
        <v>-1371.2745317621761</v>
      </c>
    </row>
    <row r="16179" spans="45:46" x14ac:dyDescent="0.3">
      <c r="AS16179">
        <v>6.1690000000000005</v>
      </c>
      <c r="AT16179">
        <v>-1372.1887131467215</v>
      </c>
    </row>
    <row r="16180" spans="45:46" x14ac:dyDescent="0.3">
      <c r="AS16180">
        <v>6.17</v>
      </c>
      <c r="AT16180">
        <v>-1373.10334721</v>
      </c>
    </row>
    <row r="16181" spans="45:46" x14ac:dyDescent="0.3">
      <c r="AS16181">
        <v>6.1710000000000003</v>
      </c>
      <c r="AT16181">
        <v>-1374.0184341000813</v>
      </c>
    </row>
    <row r="16182" spans="45:46" x14ac:dyDescent="0.3">
      <c r="AS16182">
        <v>6.1720000000000006</v>
      </c>
      <c r="AT16182">
        <v>-1374.9339739650566</v>
      </c>
    </row>
    <row r="16183" spans="45:46" x14ac:dyDescent="0.3">
      <c r="AS16183">
        <v>6.173</v>
      </c>
      <c r="AT16183">
        <v>-1375.8499669530411</v>
      </c>
    </row>
    <row r="16184" spans="45:46" x14ac:dyDescent="0.3">
      <c r="AS16184">
        <v>6.1740000000000004</v>
      </c>
      <c r="AT16184">
        <v>-1376.7664132121763</v>
      </c>
    </row>
    <row r="16185" spans="45:46" x14ac:dyDescent="0.3">
      <c r="AS16185">
        <v>6.1750000000000007</v>
      </c>
      <c r="AT16185">
        <v>-1377.6833128906258</v>
      </c>
    </row>
    <row r="16186" spans="45:46" x14ac:dyDescent="0.3">
      <c r="AS16186">
        <v>6.1760000000000002</v>
      </c>
      <c r="AT16186">
        <v>-1378.6006661365761</v>
      </c>
    </row>
    <row r="16187" spans="45:46" x14ac:dyDescent="0.3">
      <c r="AS16187">
        <v>6.1770000000000005</v>
      </c>
      <c r="AT16187">
        <v>-1379.5184730982414</v>
      </c>
    </row>
    <row r="16188" spans="45:46" x14ac:dyDescent="0.3">
      <c r="AS16188">
        <v>6.1779999999999999</v>
      </c>
      <c r="AT16188">
        <v>-1380.4367339238559</v>
      </c>
    </row>
    <row r="16189" spans="45:46" x14ac:dyDescent="0.3">
      <c r="AS16189">
        <v>6.1790000000000003</v>
      </c>
      <c r="AT16189">
        <v>-1381.3554487616814</v>
      </c>
    </row>
    <row r="16190" spans="45:46" x14ac:dyDescent="0.3">
      <c r="AS16190">
        <v>6.1800000000000006</v>
      </c>
      <c r="AT16190">
        <v>-1382.2746177600006</v>
      </c>
    </row>
    <row r="16191" spans="45:46" x14ac:dyDescent="0.3">
      <c r="AS16191">
        <v>6.181</v>
      </c>
      <c r="AT16191">
        <v>-1383.1942410671211</v>
      </c>
    </row>
    <row r="16192" spans="45:46" x14ac:dyDescent="0.3">
      <c r="AS16192">
        <v>6.1820000000000004</v>
      </c>
      <c r="AT16192">
        <v>-1384.1143188313763</v>
      </c>
    </row>
    <row r="16193" spans="45:46" x14ac:dyDescent="0.3">
      <c r="AS16193">
        <v>6.1830000000000007</v>
      </c>
      <c r="AT16193">
        <v>-1385.0348512011215</v>
      </c>
    </row>
    <row r="16194" spans="45:46" x14ac:dyDescent="0.3">
      <c r="AS16194">
        <v>6.1840000000000002</v>
      </c>
      <c r="AT16194">
        <v>-1385.9558383247361</v>
      </c>
    </row>
    <row r="16195" spans="45:46" x14ac:dyDescent="0.3">
      <c r="AS16195">
        <v>6.1850000000000005</v>
      </c>
      <c r="AT16195">
        <v>-1386.8772803506254</v>
      </c>
    </row>
    <row r="16196" spans="45:46" x14ac:dyDescent="0.3">
      <c r="AS16196">
        <v>6.1859999999999999</v>
      </c>
      <c r="AT16196">
        <v>-1387.7991774272159</v>
      </c>
    </row>
    <row r="16197" spans="45:46" x14ac:dyDescent="0.3">
      <c r="AS16197">
        <v>6.1870000000000003</v>
      </c>
      <c r="AT16197">
        <v>-1388.7215297029613</v>
      </c>
    </row>
    <row r="16198" spans="45:46" x14ac:dyDescent="0.3">
      <c r="AS16198">
        <v>6.1880000000000006</v>
      </c>
      <c r="AT16198">
        <v>-1389.6443373263367</v>
      </c>
    </row>
    <row r="16199" spans="45:46" x14ac:dyDescent="0.3">
      <c r="AS16199">
        <v>6.1890000000000001</v>
      </c>
      <c r="AT16199">
        <v>-1390.567600445841</v>
      </c>
    </row>
    <row r="16200" spans="45:46" x14ac:dyDescent="0.3">
      <c r="AS16200">
        <v>6.19</v>
      </c>
      <c r="AT16200">
        <v>-1391.4913192100003</v>
      </c>
    </row>
    <row r="16201" spans="45:46" x14ac:dyDescent="0.3">
      <c r="AS16201">
        <v>6.1910000000000007</v>
      </c>
      <c r="AT16201">
        <v>-1392.4154937673616</v>
      </c>
    </row>
    <row r="16202" spans="45:46" x14ac:dyDescent="0.3">
      <c r="AS16202">
        <v>6.1920000000000002</v>
      </c>
      <c r="AT16202">
        <v>-1393.3401242664961</v>
      </c>
    </row>
    <row r="16203" spans="45:46" x14ac:dyDescent="0.3">
      <c r="AS16203">
        <v>6.1930000000000005</v>
      </c>
      <c r="AT16203">
        <v>-1394.2652108560014</v>
      </c>
    </row>
    <row r="16204" spans="45:46" x14ac:dyDescent="0.3">
      <c r="AS16204">
        <v>6.194</v>
      </c>
      <c r="AT16204">
        <v>-1395.190753684496</v>
      </c>
    </row>
    <row r="16205" spans="45:46" x14ac:dyDescent="0.3">
      <c r="AS16205">
        <v>6.1950000000000003</v>
      </c>
      <c r="AT16205">
        <v>-1396.1167529006252</v>
      </c>
    </row>
    <row r="16206" spans="45:46" x14ac:dyDescent="0.3">
      <c r="AS16206">
        <v>6.1960000000000006</v>
      </c>
      <c r="AT16206">
        <v>-1397.0432086530566</v>
      </c>
    </row>
    <row r="16207" spans="45:46" x14ac:dyDescent="0.3">
      <c r="AS16207">
        <v>6.1970000000000001</v>
      </c>
      <c r="AT16207">
        <v>-1397.9701210904809</v>
      </c>
    </row>
    <row r="16208" spans="45:46" x14ac:dyDescent="0.3">
      <c r="AS16208">
        <v>6.1980000000000004</v>
      </c>
      <c r="AT16208">
        <v>-1398.8974903616163</v>
      </c>
    </row>
    <row r="16209" spans="45:46" x14ac:dyDescent="0.3">
      <c r="AS16209">
        <v>6.1990000000000007</v>
      </c>
      <c r="AT16209">
        <v>-1399.8253166152017</v>
      </c>
    </row>
    <row r="16210" spans="45:46" x14ac:dyDescent="0.3">
      <c r="AS16210">
        <v>6.2</v>
      </c>
      <c r="AT16210">
        <v>-1400.7536</v>
      </c>
    </row>
    <row r="16211" spans="45:46" x14ac:dyDescent="0.3">
      <c r="AS16211">
        <v>6.2010000000000005</v>
      </c>
      <c r="AT16211">
        <v>-1401.6823406648014</v>
      </c>
    </row>
    <row r="16212" spans="45:46" x14ac:dyDescent="0.3">
      <c r="AS16212">
        <v>6.202</v>
      </c>
      <c r="AT16212">
        <v>-1402.6115387584161</v>
      </c>
    </row>
    <row r="16213" spans="45:46" x14ac:dyDescent="0.3">
      <c r="AS16213">
        <v>6.2030000000000003</v>
      </c>
      <c r="AT16213">
        <v>-1403.5411944296814</v>
      </c>
    </row>
    <row r="16214" spans="45:46" x14ac:dyDescent="0.3">
      <c r="AS16214">
        <v>6.2040000000000006</v>
      </c>
      <c r="AT16214">
        <v>-1404.4713078274567</v>
      </c>
    </row>
    <row r="16215" spans="45:46" x14ac:dyDescent="0.3">
      <c r="AS16215">
        <v>6.2050000000000001</v>
      </c>
      <c r="AT16215">
        <v>-1405.4018791006251</v>
      </c>
    </row>
    <row r="16216" spans="45:46" x14ac:dyDescent="0.3">
      <c r="AS16216">
        <v>6.2060000000000004</v>
      </c>
      <c r="AT16216">
        <v>-1406.3329083980964</v>
      </c>
    </row>
    <row r="16217" spans="45:46" x14ac:dyDescent="0.3">
      <c r="AS16217">
        <v>6.2070000000000007</v>
      </c>
      <c r="AT16217">
        <v>-1407.2643958688018</v>
      </c>
    </row>
    <row r="16218" spans="45:46" x14ac:dyDescent="0.3">
      <c r="AS16218">
        <v>6.2080000000000002</v>
      </c>
      <c r="AT16218">
        <v>-1408.1963416616961</v>
      </c>
    </row>
    <row r="16219" spans="45:46" x14ac:dyDescent="0.3">
      <c r="AS16219">
        <v>6.2090000000000005</v>
      </c>
      <c r="AT16219">
        <v>-1409.1287459257615</v>
      </c>
    </row>
    <row r="16220" spans="45:46" x14ac:dyDescent="0.3">
      <c r="AS16220">
        <v>6.21</v>
      </c>
      <c r="AT16220">
        <v>-1410.0616088100001</v>
      </c>
    </row>
    <row r="16221" spans="45:46" x14ac:dyDescent="0.3">
      <c r="AS16221">
        <v>6.2110000000000003</v>
      </c>
      <c r="AT16221">
        <v>-1410.9949304634413</v>
      </c>
    </row>
    <row r="16222" spans="45:46" x14ac:dyDescent="0.3">
      <c r="AS16222">
        <v>6.2120000000000006</v>
      </c>
      <c r="AT16222">
        <v>-1411.9287110351368</v>
      </c>
    </row>
    <row r="16223" spans="45:46" x14ac:dyDescent="0.3">
      <c r="AS16223">
        <v>6.2130000000000001</v>
      </c>
      <c r="AT16223">
        <v>-1412.8629506741611</v>
      </c>
    </row>
    <row r="16224" spans="45:46" x14ac:dyDescent="0.3">
      <c r="AS16224">
        <v>6.2140000000000004</v>
      </c>
      <c r="AT16224">
        <v>-1413.7976495296164</v>
      </c>
    </row>
    <row r="16225" spans="45:46" x14ac:dyDescent="0.3">
      <c r="AS16225">
        <v>6.2150000000000007</v>
      </c>
      <c r="AT16225">
        <v>-1414.7328077506259</v>
      </c>
    </row>
    <row r="16226" spans="45:46" x14ac:dyDescent="0.3">
      <c r="AS16226">
        <v>6.2160000000000002</v>
      </c>
      <c r="AT16226">
        <v>-1415.6684254863362</v>
      </c>
    </row>
    <row r="16227" spans="45:46" x14ac:dyDescent="0.3">
      <c r="AS16227">
        <v>6.2170000000000005</v>
      </c>
      <c r="AT16227">
        <v>-1416.6045028859216</v>
      </c>
    </row>
    <row r="16228" spans="45:46" x14ac:dyDescent="0.3">
      <c r="AS16228">
        <v>6.218</v>
      </c>
      <c r="AT16228">
        <v>-1417.5410400985759</v>
      </c>
    </row>
    <row r="16229" spans="45:46" x14ac:dyDescent="0.3">
      <c r="AS16229">
        <v>6.2190000000000003</v>
      </c>
      <c r="AT16229">
        <v>-1418.4780372735213</v>
      </c>
    </row>
    <row r="16230" spans="45:46" x14ac:dyDescent="0.3">
      <c r="AS16230">
        <v>6.2200000000000006</v>
      </c>
      <c r="AT16230">
        <v>-1419.4154945600005</v>
      </c>
    </row>
    <row r="16231" spans="45:46" x14ac:dyDescent="0.3">
      <c r="AS16231">
        <v>6.2210000000000001</v>
      </c>
      <c r="AT16231">
        <v>-1420.3534121072812</v>
      </c>
    </row>
    <row r="16232" spans="45:46" x14ac:dyDescent="0.3">
      <c r="AS16232">
        <v>6.2220000000000004</v>
      </c>
      <c r="AT16232">
        <v>-1421.2917900646564</v>
      </c>
    </row>
    <row r="16233" spans="45:46" x14ac:dyDescent="0.3">
      <c r="AS16233">
        <v>6.2230000000000008</v>
      </c>
      <c r="AT16233">
        <v>-1422.2306285814418</v>
      </c>
    </row>
    <row r="16234" spans="45:46" x14ac:dyDescent="0.3">
      <c r="AS16234">
        <v>6.2240000000000002</v>
      </c>
      <c r="AT16234">
        <v>-1423.1699278069764</v>
      </c>
    </row>
    <row r="16235" spans="45:46" x14ac:dyDescent="0.3">
      <c r="AS16235">
        <v>6.2250000000000005</v>
      </c>
      <c r="AT16235">
        <v>-1424.1096878906255</v>
      </c>
    </row>
    <row r="16236" spans="45:46" x14ac:dyDescent="0.3">
      <c r="AS16236">
        <v>6.226</v>
      </c>
      <c r="AT16236">
        <v>-1425.0499089817761</v>
      </c>
    </row>
    <row r="16237" spans="45:46" x14ac:dyDescent="0.3">
      <c r="AS16237">
        <v>6.2270000000000003</v>
      </c>
      <c r="AT16237">
        <v>-1425.9905912298414</v>
      </c>
    </row>
    <row r="16238" spans="45:46" x14ac:dyDescent="0.3">
      <c r="AS16238">
        <v>6.2280000000000006</v>
      </c>
      <c r="AT16238">
        <v>-1426.9317347842566</v>
      </c>
    </row>
    <row r="16239" spans="45:46" x14ac:dyDescent="0.3">
      <c r="AS16239">
        <v>6.2290000000000001</v>
      </c>
      <c r="AT16239">
        <v>-1427.8733397944811</v>
      </c>
    </row>
    <row r="16240" spans="45:46" x14ac:dyDescent="0.3">
      <c r="AS16240">
        <v>6.23</v>
      </c>
      <c r="AT16240">
        <v>-1428.8154064100004</v>
      </c>
    </row>
    <row r="16241" spans="45:46" x14ac:dyDescent="0.3">
      <c r="AS16241">
        <v>6.2310000000000008</v>
      </c>
      <c r="AT16241">
        <v>-1429.7579347803216</v>
      </c>
    </row>
    <row r="16242" spans="45:46" x14ac:dyDescent="0.3">
      <c r="AS16242">
        <v>6.2320000000000002</v>
      </c>
      <c r="AT16242">
        <v>-1430.7009250549763</v>
      </c>
    </row>
    <row r="16243" spans="45:46" x14ac:dyDescent="0.3">
      <c r="AS16243">
        <v>6.2330000000000005</v>
      </c>
      <c r="AT16243">
        <v>-1431.6443773835215</v>
      </c>
    </row>
    <row r="16244" spans="45:46" x14ac:dyDescent="0.3">
      <c r="AS16244">
        <v>6.234</v>
      </c>
      <c r="AT16244">
        <v>-1432.588291915536</v>
      </c>
    </row>
    <row r="16245" spans="45:46" x14ac:dyDescent="0.3">
      <c r="AS16245">
        <v>6.2350000000000003</v>
      </c>
      <c r="AT16245">
        <v>-1433.5326688006253</v>
      </c>
    </row>
    <row r="16246" spans="45:46" x14ac:dyDescent="0.3">
      <c r="AS16246">
        <v>6.2360000000000007</v>
      </c>
      <c r="AT16246">
        <v>-1434.4775081884166</v>
      </c>
    </row>
    <row r="16247" spans="45:46" x14ac:dyDescent="0.3">
      <c r="AS16247">
        <v>6.2370000000000001</v>
      </c>
      <c r="AT16247">
        <v>-1435.422810228561</v>
      </c>
    </row>
    <row r="16248" spans="45:46" x14ac:dyDescent="0.3">
      <c r="AS16248">
        <v>6.2380000000000004</v>
      </c>
      <c r="AT16248">
        <v>-1436.3685750707364</v>
      </c>
    </row>
    <row r="16249" spans="45:46" x14ac:dyDescent="0.3">
      <c r="AS16249">
        <v>6.2390000000000008</v>
      </c>
      <c r="AT16249">
        <v>-1437.3148028646417</v>
      </c>
    </row>
    <row r="16250" spans="45:46" x14ac:dyDescent="0.3">
      <c r="AS16250">
        <v>6.24</v>
      </c>
      <c r="AT16250">
        <v>-1438.2614937600003</v>
      </c>
    </row>
    <row r="16251" spans="45:46" x14ac:dyDescent="0.3">
      <c r="AS16251">
        <v>6.2410000000000005</v>
      </c>
      <c r="AT16251">
        <v>-1439.2086479065615</v>
      </c>
    </row>
    <row r="16252" spans="45:46" x14ac:dyDescent="0.3">
      <c r="AS16252">
        <v>6.242</v>
      </c>
      <c r="AT16252">
        <v>-1440.156265454096</v>
      </c>
    </row>
    <row r="16253" spans="45:46" x14ac:dyDescent="0.3">
      <c r="AS16253">
        <v>6.2430000000000003</v>
      </c>
      <c r="AT16253">
        <v>-1441.1043465524012</v>
      </c>
    </row>
    <row r="16254" spans="45:46" x14ac:dyDescent="0.3">
      <c r="AS16254">
        <v>6.2440000000000007</v>
      </c>
      <c r="AT16254">
        <v>-1442.0528913512967</v>
      </c>
    </row>
    <row r="16255" spans="45:46" x14ac:dyDescent="0.3">
      <c r="AS16255">
        <v>6.2450000000000001</v>
      </c>
      <c r="AT16255">
        <v>-1443.001900000625</v>
      </c>
    </row>
    <row r="16256" spans="45:46" x14ac:dyDescent="0.3">
      <c r="AS16256">
        <v>6.2460000000000004</v>
      </c>
      <c r="AT16256">
        <v>-1443.9513726502564</v>
      </c>
    </row>
    <row r="16257" spans="45:46" x14ac:dyDescent="0.3">
      <c r="AS16257">
        <v>6.2470000000000008</v>
      </c>
      <c r="AT16257">
        <v>-1444.901309450082</v>
      </c>
    </row>
    <row r="16258" spans="45:46" x14ac:dyDescent="0.3">
      <c r="AS16258">
        <v>6.2480000000000002</v>
      </c>
      <c r="AT16258">
        <v>-1445.8517105500162</v>
      </c>
    </row>
    <row r="16259" spans="45:46" x14ac:dyDescent="0.3">
      <c r="AS16259">
        <v>6.2490000000000006</v>
      </c>
      <c r="AT16259">
        <v>-1446.8025761000017</v>
      </c>
    </row>
    <row r="16260" spans="45:46" x14ac:dyDescent="0.3">
      <c r="AS16260">
        <v>6.25</v>
      </c>
      <c r="AT16260">
        <v>-1447.75390625</v>
      </c>
    </row>
    <row r="16261" spans="45:46" x14ac:dyDescent="0.3">
      <c r="AS16261">
        <v>6.2510000000000003</v>
      </c>
      <c r="AT16261">
        <v>-1448.7057011500012</v>
      </c>
    </row>
    <row r="16262" spans="45:46" x14ac:dyDescent="0.3">
      <c r="AS16262">
        <v>6.2520000000000007</v>
      </c>
      <c r="AT16262">
        <v>-1449.6579609500168</v>
      </c>
    </row>
    <row r="16263" spans="45:46" x14ac:dyDescent="0.3">
      <c r="AS16263">
        <v>6.2530000000000001</v>
      </c>
      <c r="AT16263">
        <v>-1450.610685800081</v>
      </c>
    </row>
    <row r="16264" spans="45:46" x14ac:dyDescent="0.3">
      <c r="AS16264">
        <v>6.2540000000000004</v>
      </c>
      <c r="AT16264">
        <v>-1451.5638758502564</v>
      </c>
    </row>
    <row r="16265" spans="45:46" x14ac:dyDescent="0.3">
      <c r="AS16265">
        <v>6.2550000000000008</v>
      </c>
      <c r="AT16265">
        <v>-1452.5175312506256</v>
      </c>
    </row>
    <row r="16266" spans="45:46" x14ac:dyDescent="0.3">
      <c r="AS16266">
        <v>6.2560000000000002</v>
      </c>
      <c r="AT16266">
        <v>-1453.4716521512962</v>
      </c>
    </row>
    <row r="16267" spans="45:46" x14ac:dyDescent="0.3">
      <c r="AS16267">
        <v>6.2570000000000006</v>
      </c>
      <c r="AT16267">
        <v>-1454.4262387024016</v>
      </c>
    </row>
    <row r="16268" spans="45:46" x14ac:dyDescent="0.3">
      <c r="AS16268">
        <v>6.258</v>
      </c>
      <c r="AT16268">
        <v>-1455.381291054096</v>
      </c>
    </row>
    <row r="16269" spans="45:46" x14ac:dyDescent="0.3">
      <c r="AS16269">
        <v>6.2590000000000003</v>
      </c>
      <c r="AT16269">
        <v>-1456.3368093565614</v>
      </c>
    </row>
    <row r="16270" spans="45:46" x14ac:dyDescent="0.3">
      <c r="AS16270">
        <v>6.2600000000000007</v>
      </c>
      <c r="AT16270">
        <v>-1457.2927937600007</v>
      </c>
    </row>
    <row r="16271" spans="45:46" x14ac:dyDescent="0.3">
      <c r="AS16271">
        <v>6.2610000000000001</v>
      </c>
      <c r="AT16271">
        <v>-1458.2492444146412</v>
      </c>
    </row>
    <row r="16272" spans="45:46" x14ac:dyDescent="0.3">
      <c r="AS16272">
        <v>6.2620000000000005</v>
      </c>
      <c r="AT16272">
        <v>-1459.2061614707366</v>
      </c>
    </row>
    <row r="16273" spans="45:46" x14ac:dyDescent="0.3">
      <c r="AS16273">
        <v>6.2629999999999999</v>
      </c>
      <c r="AT16273">
        <v>-1460.1635450785609</v>
      </c>
    </row>
    <row r="16274" spans="45:46" x14ac:dyDescent="0.3">
      <c r="AS16274">
        <v>6.2640000000000002</v>
      </c>
      <c r="AT16274">
        <v>-1461.1213953884162</v>
      </c>
    </row>
    <row r="16275" spans="45:46" x14ac:dyDescent="0.3">
      <c r="AS16275">
        <v>6.2650000000000006</v>
      </c>
      <c r="AT16275">
        <v>-1462.0797125506256</v>
      </c>
    </row>
    <row r="16276" spans="45:46" x14ac:dyDescent="0.3">
      <c r="AS16276">
        <v>6.266</v>
      </c>
      <c r="AT16276">
        <v>-1463.038496715536</v>
      </c>
    </row>
    <row r="16277" spans="45:46" x14ac:dyDescent="0.3">
      <c r="AS16277">
        <v>6.2670000000000003</v>
      </c>
      <c r="AT16277">
        <v>-1463.9977480335212</v>
      </c>
    </row>
    <row r="16278" spans="45:46" x14ac:dyDescent="0.3">
      <c r="AS16278">
        <v>6.2680000000000007</v>
      </c>
      <c r="AT16278">
        <v>-1464.9574666549768</v>
      </c>
    </row>
    <row r="16279" spans="45:46" x14ac:dyDescent="0.3">
      <c r="AS16279">
        <v>6.2690000000000001</v>
      </c>
      <c r="AT16279">
        <v>-1465.9176527303212</v>
      </c>
    </row>
    <row r="16280" spans="45:46" x14ac:dyDescent="0.3">
      <c r="AS16280">
        <v>6.2700000000000005</v>
      </c>
      <c r="AT16280">
        <v>-1466.8783064100005</v>
      </c>
    </row>
    <row r="16281" spans="45:46" x14ac:dyDescent="0.3">
      <c r="AS16281">
        <v>6.2709999999999999</v>
      </c>
      <c r="AT16281">
        <v>-1467.839427844481</v>
      </c>
    </row>
    <row r="16282" spans="45:46" x14ac:dyDescent="0.3">
      <c r="AS16282">
        <v>6.2720000000000002</v>
      </c>
      <c r="AT16282">
        <v>-1468.8010171842561</v>
      </c>
    </row>
    <row r="16283" spans="45:46" x14ac:dyDescent="0.3">
      <c r="AS16283">
        <v>6.2730000000000006</v>
      </c>
      <c r="AT16283">
        <v>-1469.7630745798415</v>
      </c>
    </row>
    <row r="16284" spans="45:46" x14ac:dyDescent="0.3">
      <c r="AS16284">
        <v>6.274</v>
      </c>
      <c r="AT16284">
        <v>-1470.7256001817761</v>
      </c>
    </row>
    <row r="16285" spans="45:46" x14ac:dyDescent="0.3">
      <c r="AS16285">
        <v>6.2750000000000004</v>
      </c>
      <c r="AT16285">
        <v>-1471.6885941406254</v>
      </c>
    </row>
    <row r="16286" spans="45:46" x14ac:dyDescent="0.3">
      <c r="AS16286">
        <v>6.2760000000000007</v>
      </c>
      <c r="AT16286">
        <v>-1472.6520566069767</v>
      </c>
    </row>
    <row r="16287" spans="45:46" x14ac:dyDescent="0.3">
      <c r="AS16287">
        <v>6.2770000000000001</v>
      </c>
      <c r="AT16287">
        <v>-1473.6159877314412</v>
      </c>
    </row>
    <row r="16288" spans="45:46" x14ac:dyDescent="0.3">
      <c r="AS16288">
        <v>6.2780000000000005</v>
      </c>
      <c r="AT16288">
        <v>-1474.5803876646564</v>
      </c>
    </row>
    <row r="16289" spans="45:46" x14ac:dyDescent="0.3">
      <c r="AS16289">
        <v>6.2789999999999999</v>
      </c>
      <c r="AT16289">
        <v>-1475.5452565572809</v>
      </c>
    </row>
    <row r="16290" spans="45:46" x14ac:dyDescent="0.3">
      <c r="AS16290">
        <v>6.28</v>
      </c>
      <c r="AT16290">
        <v>-1476.5105945600003</v>
      </c>
    </row>
    <row r="16291" spans="45:46" x14ac:dyDescent="0.3">
      <c r="AS16291">
        <v>6.2810000000000006</v>
      </c>
      <c r="AT16291">
        <v>-1477.4764018235217</v>
      </c>
    </row>
    <row r="16292" spans="45:46" x14ac:dyDescent="0.3">
      <c r="AS16292">
        <v>6.282</v>
      </c>
      <c r="AT16292">
        <v>-1478.442678498576</v>
      </c>
    </row>
    <row r="16293" spans="45:46" x14ac:dyDescent="0.3">
      <c r="AS16293">
        <v>6.2830000000000004</v>
      </c>
      <c r="AT16293">
        <v>-1479.4094247359214</v>
      </c>
    </row>
    <row r="16294" spans="45:46" x14ac:dyDescent="0.3">
      <c r="AS16294">
        <v>6.2840000000000007</v>
      </c>
      <c r="AT16294">
        <v>-1480.3766406863367</v>
      </c>
    </row>
    <row r="16295" spans="45:46" x14ac:dyDescent="0.3">
      <c r="AS16295">
        <v>6.2850000000000001</v>
      </c>
      <c r="AT16295">
        <v>-1481.3443265006251</v>
      </c>
    </row>
    <row r="16296" spans="45:46" x14ac:dyDescent="0.3">
      <c r="AS16296">
        <v>6.2860000000000005</v>
      </c>
      <c r="AT16296">
        <v>-1482.3124823296166</v>
      </c>
    </row>
    <row r="16297" spans="45:46" x14ac:dyDescent="0.3">
      <c r="AS16297">
        <v>6.2869999999999999</v>
      </c>
      <c r="AT16297">
        <v>-1483.2811083241609</v>
      </c>
    </row>
    <row r="16298" spans="45:46" x14ac:dyDescent="0.3">
      <c r="AS16298">
        <v>6.2880000000000003</v>
      </c>
      <c r="AT16298">
        <v>-1484.2502046351362</v>
      </c>
    </row>
    <row r="16299" spans="45:46" x14ac:dyDescent="0.3">
      <c r="AS16299">
        <v>6.2890000000000006</v>
      </c>
      <c r="AT16299">
        <v>-1485.2197714134415</v>
      </c>
    </row>
    <row r="16300" spans="45:46" x14ac:dyDescent="0.3">
      <c r="AS16300">
        <v>6.29</v>
      </c>
      <c r="AT16300">
        <v>-1486.1898088099999</v>
      </c>
    </row>
    <row r="16301" spans="45:46" x14ac:dyDescent="0.3">
      <c r="AS16301">
        <v>6.2910000000000004</v>
      </c>
      <c r="AT16301">
        <v>-1487.1603169757614</v>
      </c>
    </row>
    <row r="16302" spans="45:46" x14ac:dyDescent="0.3">
      <c r="AS16302">
        <v>6.2920000000000007</v>
      </c>
      <c r="AT16302">
        <v>-1488.1312960616967</v>
      </c>
    </row>
    <row r="16303" spans="45:46" x14ac:dyDescent="0.3">
      <c r="AS16303">
        <v>6.2930000000000001</v>
      </c>
      <c r="AT16303">
        <v>-1489.102746218801</v>
      </c>
    </row>
    <row r="16304" spans="45:46" x14ac:dyDescent="0.3">
      <c r="AS16304">
        <v>6.2940000000000005</v>
      </c>
      <c r="AT16304">
        <v>-1490.0746675980965</v>
      </c>
    </row>
    <row r="16305" spans="45:46" x14ac:dyDescent="0.3">
      <c r="AS16305">
        <v>6.2949999999999999</v>
      </c>
      <c r="AT16305">
        <v>-1491.0470603506249</v>
      </c>
    </row>
    <row r="16306" spans="45:46" x14ac:dyDescent="0.3">
      <c r="AS16306">
        <v>6.2960000000000003</v>
      </c>
      <c r="AT16306">
        <v>-1492.0199246274562</v>
      </c>
    </row>
    <row r="16307" spans="45:46" x14ac:dyDescent="0.3">
      <c r="AS16307">
        <v>6.2970000000000006</v>
      </c>
      <c r="AT16307">
        <v>-1492.9932605796816</v>
      </c>
    </row>
    <row r="16308" spans="45:46" x14ac:dyDescent="0.3">
      <c r="AS16308">
        <v>6.298</v>
      </c>
      <c r="AT16308">
        <v>-1493.9670683584161</v>
      </c>
    </row>
    <row r="16309" spans="45:46" x14ac:dyDescent="0.3">
      <c r="AS16309">
        <v>6.2990000000000004</v>
      </c>
      <c r="AT16309">
        <v>-1494.9413481148013</v>
      </c>
    </row>
    <row r="16310" spans="45:46" x14ac:dyDescent="0.3">
      <c r="AS16310">
        <v>6.3000000000000007</v>
      </c>
      <c r="AT16310">
        <v>-1495.9161000000006</v>
      </c>
    </row>
    <row r="16311" spans="45:46" x14ac:dyDescent="0.3">
      <c r="AS16311">
        <v>6.3010000000000002</v>
      </c>
      <c r="AT16311">
        <v>-1496.8913241652012</v>
      </c>
    </row>
    <row r="16312" spans="45:46" x14ac:dyDescent="0.3">
      <c r="AS16312">
        <v>6.3020000000000005</v>
      </c>
      <c r="AT16312">
        <v>-1497.8670207616165</v>
      </c>
    </row>
    <row r="16313" spans="45:46" x14ac:dyDescent="0.3">
      <c r="AS16313">
        <v>6.3029999999999999</v>
      </c>
      <c r="AT16313">
        <v>-1498.8431899404809</v>
      </c>
    </row>
    <row r="16314" spans="45:46" x14ac:dyDescent="0.3">
      <c r="AS16314">
        <v>6.3040000000000003</v>
      </c>
      <c r="AT16314">
        <v>-1499.8198318530563</v>
      </c>
    </row>
    <row r="16315" spans="45:46" x14ac:dyDescent="0.3">
      <c r="AS16315">
        <v>6.3050000000000006</v>
      </c>
      <c r="AT16315">
        <v>-1500.7969466506256</v>
      </c>
    </row>
    <row r="16316" spans="45:46" x14ac:dyDescent="0.3">
      <c r="AS16316">
        <v>6.306</v>
      </c>
      <c r="AT16316">
        <v>-1501.7745344844961</v>
      </c>
    </row>
    <row r="16317" spans="45:46" x14ac:dyDescent="0.3">
      <c r="AS16317">
        <v>6.3070000000000004</v>
      </c>
      <c r="AT16317">
        <v>-1502.7525955060014</v>
      </c>
    </row>
    <row r="16318" spans="45:46" x14ac:dyDescent="0.3">
      <c r="AS16318">
        <v>6.3080000000000007</v>
      </c>
      <c r="AT16318">
        <v>-1503.7311298664965</v>
      </c>
    </row>
    <row r="16319" spans="45:46" x14ac:dyDescent="0.3">
      <c r="AS16319">
        <v>6.3090000000000002</v>
      </c>
      <c r="AT16319">
        <v>-1504.710137717361</v>
      </c>
    </row>
    <row r="16320" spans="45:46" x14ac:dyDescent="0.3">
      <c r="AS16320">
        <v>6.3100000000000005</v>
      </c>
      <c r="AT16320">
        <v>-1505.6896192100005</v>
      </c>
    </row>
    <row r="16321" spans="45:46" x14ac:dyDescent="0.3">
      <c r="AS16321">
        <v>6.3109999999999999</v>
      </c>
      <c r="AT16321">
        <v>-1506.6695744958411</v>
      </c>
    </row>
    <row r="16322" spans="45:46" x14ac:dyDescent="0.3">
      <c r="AS16322">
        <v>6.3120000000000003</v>
      </c>
      <c r="AT16322">
        <v>-1507.6500037263361</v>
      </c>
    </row>
    <row r="16323" spans="45:46" x14ac:dyDescent="0.3">
      <c r="AS16323">
        <v>6.3130000000000006</v>
      </c>
      <c r="AT16323">
        <v>-1508.6309070529617</v>
      </c>
    </row>
    <row r="16324" spans="45:46" x14ac:dyDescent="0.3">
      <c r="AS16324">
        <v>6.3140000000000001</v>
      </c>
      <c r="AT16324">
        <v>-1509.6122846272162</v>
      </c>
    </row>
    <row r="16325" spans="45:46" x14ac:dyDescent="0.3">
      <c r="AS16325">
        <v>6.3150000000000004</v>
      </c>
      <c r="AT16325">
        <v>-1510.5941366006255</v>
      </c>
    </row>
    <row r="16326" spans="45:46" x14ac:dyDescent="0.3">
      <c r="AS16326">
        <v>6.3160000000000007</v>
      </c>
      <c r="AT16326">
        <v>-1511.5764631247368</v>
      </c>
    </row>
    <row r="16327" spans="45:46" x14ac:dyDescent="0.3">
      <c r="AS16327">
        <v>6.3170000000000002</v>
      </c>
      <c r="AT16327">
        <v>-1512.5592643511211</v>
      </c>
    </row>
    <row r="16328" spans="45:46" x14ac:dyDescent="0.3">
      <c r="AS16328">
        <v>6.3180000000000005</v>
      </c>
      <c r="AT16328">
        <v>-1513.5425404313764</v>
      </c>
    </row>
    <row r="16329" spans="45:46" x14ac:dyDescent="0.3">
      <c r="AS16329">
        <v>6.319</v>
      </c>
      <c r="AT16329">
        <v>-1514.5262915171211</v>
      </c>
    </row>
    <row r="16330" spans="45:46" x14ac:dyDescent="0.3">
      <c r="AS16330">
        <v>6.32</v>
      </c>
      <c r="AT16330">
        <v>-1515.5105177600003</v>
      </c>
    </row>
    <row r="16331" spans="45:46" x14ac:dyDescent="0.3">
      <c r="AS16331">
        <v>6.3210000000000006</v>
      </c>
      <c r="AT16331">
        <v>-1516.4952193116815</v>
      </c>
    </row>
    <row r="16332" spans="45:46" x14ac:dyDescent="0.3">
      <c r="AS16332">
        <v>6.3220000000000001</v>
      </c>
      <c r="AT16332">
        <v>-1517.4803963238562</v>
      </c>
    </row>
    <row r="16333" spans="45:46" x14ac:dyDescent="0.3">
      <c r="AS16333">
        <v>6.3230000000000004</v>
      </c>
      <c r="AT16333">
        <v>-1518.4660489482415</v>
      </c>
    </row>
    <row r="16334" spans="45:46" x14ac:dyDescent="0.3">
      <c r="AS16334">
        <v>6.3240000000000007</v>
      </c>
      <c r="AT16334">
        <v>-1519.4521773365768</v>
      </c>
    </row>
    <row r="16335" spans="45:46" x14ac:dyDescent="0.3">
      <c r="AS16335">
        <v>6.3250000000000002</v>
      </c>
      <c r="AT16335">
        <v>-1520.4387816406252</v>
      </c>
    </row>
    <row r="16336" spans="45:46" x14ac:dyDescent="0.3">
      <c r="AS16336">
        <v>6.3260000000000005</v>
      </c>
      <c r="AT16336">
        <v>-1521.4258620121766</v>
      </c>
    </row>
    <row r="16337" spans="45:46" x14ac:dyDescent="0.3">
      <c r="AS16337">
        <v>6.327</v>
      </c>
      <c r="AT16337">
        <v>-1522.413418603041</v>
      </c>
    </row>
    <row r="16338" spans="45:46" x14ac:dyDescent="0.3">
      <c r="AS16338">
        <v>6.3280000000000003</v>
      </c>
      <c r="AT16338">
        <v>-1523.4014515650563</v>
      </c>
    </row>
    <row r="16339" spans="45:46" x14ac:dyDescent="0.3">
      <c r="AS16339">
        <v>6.3290000000000006</v>
      </c>
      <c r="AT16339">
        <v>-1524.3899610500816</v>
      </c>
    </row>
    <row r="16340" spans="45:46" x14ac:dyDescent="0.3">
      <c r="AS16340">
        <v>6.33</v>
      </c>
      <c r="AT16340">
        <v>-1525.3789472100002</v>
      </c>
    </row>
    <row r="16341" spans="45:46" x14ac:dyDescent="0.3">
      <c r="AS16341">
        <v>6.3310000000000004</v>
      </c>
      <c r="AT16341">
        <v>-1526.3684101967215</v>
      </c>
    </row>
    <row r="16342" spans="45:46" x14ac:dyDescent="0.3">
      <c r="AS16342">
        <v>6.3320000000000007</v>
      </c>
      <c r="AT16342">
        <v>-1527.3583501621767</v>
      </c>
    </row>
    <row r="16343" spans="45:46" x14ac:dyDescent="0.3">
      <c r="AS16343">
        <v>6.3330000000000002</v>
      </c>
      <c r="AT16343">
        <v>-1528.3487672583212</v>
      </c>
    </row>
    <row r="16344" spans="45:46" x14ac:dyDescent="0.3">
      <c r="AS16344">
        <v>6.3340000000000005</v>
      </c>
      <c r="AT16344">
        <v>-1529.3396616371365</v>
      </c>
    </row>
    <row r="16345" spans="45:46" x14ac:dyDescent="0.3">
      <c r="AS16345">
        <v>6.335</v>
      </c>
      <c r="AT16345">
        <v>-1530.331033450625</v>
      </c>
    </row>
    <row r="16346" spans="45:46" x14ac:dyDescent="0.3">
      <c r="AS16346">
        <v>6.3360000000000003</v>
      </c>
      <c r="AT16346">
        <v>-1531.3228828508163</v>
      </c>
    </row>
    <row r="16347" spans="45:46" x14ac:dyDescent="0.3">
      <c r="AS16347">
        <v>6.3370000000000006</v>
      </c>
      <c r="AT16347">
        <v>-1532.3152099897618</v>
      </c>
    </row>
    <row r="16348" spans="45:46" x14ac:dyDescent="0.3">
      <c r="AS16348">
        <v>6.3380000000000001</v>
      </c>
      <c r="AT16348">
        <v>-1533.308015019536</v>
      </c>
    </row>
    <row r="16349" spans="45:46" x14ac:dyDescent="0.3">
      <c r="AS16349">
        <v>6.3390000000000004</v>
      </c>
      <c r="AT16349">
        <v>-1534.3012980922415</v>
      </c>
    </row>
    <row r="16350" spans="45:46" x14ac:dyDescent="0.3">
      <c r="AS16350">
        <v>6.3400000000000007</v>
      </c>
      <c r="AT16350">
        <v>-1535.2950593600008</v>
      </c>
    </row>
    <row r="16351" spans="45:46" x14ac:dyDescent="0.3">
      <c r="AS16351">
        <v>6.3410000000000002</v>
      </c>
      <c r="AT16351">
        <v>-1536.2892989749612</v>
      </c>
    </row>
    <row r="16352" spans="45:46" x14ac:dyDescent="0.3">
      <c r="AS16352">
        <v>6.3420000000000005</v>
      </c>
      <c r="AT16352">
        <v>-1537.2840170892966</v>
      </c>
    </row>
    <row r="16353" spans="45:46" x14ac:dyDescent="0.3">
      <c r="AS16353">
        <v>6.343</v>
      </c>
      <c r="AT16353">
        <v>-1538.2792138552009</v>
      </c>
    </row>
    <row r="16354" spans="45:46" x14ac:dyDescent="0.3">
      <c r="AS16354">
        <v>6.3440000000000003</v>
      </c>
      <c r="AT16354">
        <v>-1539.2748894248962</v>
      </c>
    </row>
    <row r="16355" spans="45:46" x14ac:dyDescent="0.3">
      <c r="AS16355">
        <v>6.3450000000000006</v>
      </c>
      <c r="AT16355">
        <v>-1540.2710439506254</v>
      </c>
    </row>
    <row r="16356" spans="45:46" x14ac:dyDescent="0.3">
      <c r="AS16356">
        <v>6.3460000000000001</v>
      </c>
      <c r="AT16356">
        <v>-1541.2676775846562</v>
      </c>
    </row>
    <row r="16357" spans="45:46" x14ac:dyDescent="0.3">
      <c r="AS16357">
        <v>6.3470000000000004</v>
      </c>
      <c r="AT16357">
        <v>-1542.2647904792814</v>
      </c>
    </row>
    <row r="16358" spans="45:46" x14ac:dyDescent="0.3">
      <c r="AS16358">
        <v>6.3480000000000008</v>
      </c>
      <c r="AT16358">
        <v>-1543.2623827868167</v>
      </c>
    </row>
    <row r="16359" spans="45:46" x14ac:dyDescent="0.3">
      <c r="AS16359">
        <v>6.3490000000000002</v>
      </c>
      <c r="AT16359">
        <v>-1544.2604546596012</v>
      </c>
    </row>
    <row r="16360" spans="45:46" x14ac:dyDescent="0.3">
      <c r="AS16360">
        <v>6.3500000000000005</v>
      </c>
      <c r="AT16360">
        <v>-1545.2590062500005</v>
      </c>
    </row>
    <row r="16361" spans="45:46" x14ac:dyDescent="0.3">
      <c r="AS16361">
        <v>6.351</v>
      </c>
      <c r="AT16361">
        <v>-1546.2580377104009</v>
      </c>
    </row>
    <row r="16362" spans="45:46" x14ac:dyDescent="0.3">
      <c r="AS16362">
        <v>6.3520000000000003</v>
      </c>
      <c r="AT16362">
        <v>-1547.2575491932164</v>
      </c>
    </row>
    <row r="16363" spans="45:46" x14ac:dyDescent="0.3">
      <c r="AS16363">
        <v>6.3530000000000006</v>
      </c>
      <c r="AT16363">
        <v>-1548.2575408508815</v>
      </c>
    </row>
    <row r="16364" spans="45:46" x14ac:dyDescent="0.3">
      <c r="AS16364">
        <v>6.3540000000000001</v>
      </c>
      <c r="AT16364">
        <v>-1549.2580128358561</v>
      </c>
    </row>
    <row r="16365" spans="45:46" x14ac:dyDescent="0.3">
      <c r="AS16365">
        <v>6.3550000000000004</v>
      </c>
      <c r="AT16365">
        <v>-1550.2589653006255</v>
      </c>
    </row>
    <row r="16366" spans="45:46" x14ac:dyDescent="0.3">
      <c r="AS16366">
        <v>6.3560000000000008</v>
      </c>
      <c r="AT16366">
        <v>-1551.2603983976969</v>
      </c>
    </row>
    <row r="16367" spans="45:46" x14ac:dyDescent="0.3">
      <c r="AS16367">
        <v>6.3570000000000002</v>
      </c>
      <c r="AT16367">
        <v>-1552.2623122796012</v>
      </c>
    </row>
    <row r="16368" spans="45:46" x14ac:dyDescent="0.3">
      <c r="AS16368">
        <v>6.3580000000000005</v>
      </c>
      <c r="AT16368">
        <v>-1553.2647070988965</v>
      </c>
    </row>
    <row r="16369" spans="45:46" x14ac:dyDescent="0.3">
      <c r="AS16369">
        <v>6.359</v>
      </c>
      <c r="AT16369">
        <v>-1554.267583008161</v>
      </c>
    </row>
    <row r="16370" spans="45:46" x14ac:dyDescent="0.3">
      <c r="AS16370">
        <v>6.36</v>
      </c>
      <c r="AT16370">
        <v>-1555.2709401600002</v>
      </c>
    </row>
    <row r="16371" spans="45:46" x14ac:dyDescent="0.3">
      <c r="AS16371">
        <v>6.3610000000000007</v>
      </c>
      <c r="AT16371">
        <v>-1556.2747787070418</v>
      </c>
    </row>
    <row r="16372" spans="45:46" x14ac:dyDescent="0.3">
      <c r="AS16372">
        <v>6.3620000000000001</v>
      </c>
      <c r="AT16372">
        <v>-1557.279098801936</v>
      </c>
    </row>
    <row r="16373" spans="45:46" x14ac:dyDescent="0.3">
      <c r="AS16373">
        <v>6.3630000000000004</v>
      </c>
      <c r="AT16373">
        <v>-1558.2839005973615</v>
      </c>
    </row>
    <row r="16374" spans="45:46" x14ac:dyDescent="0.3">
      <c r="AS16374">
        <v>6.3640000000000008</v>
      </c>
      <c r="AT16374">
        <v>-1559.2891842460167</v>
      </c>
    </row>
    <row r="16375" spans="45:46" x14ac:dyDescent="0.3">
      <c r="AS16375">
        <v>6.3650000000000002</v>
      </c>
      <c r="AT16375">
        <v>-1560.2949499006252</v>
      </c>
    </row>
    <row r="16376" spans="45:46" x14ac:dyDescent="0.3">
      <c r="AS16376">
        <v>6.3660000000000005</v>
      </c>
      <c r="AT16376">
        <v>-1561.3011977139367</v>
      </c>
    </row>
    <row r="16377" spans="45:46" x14ac:dyDescent="0.3">
      <c r="AS16377">
        <v>6.367</v>
      </c>
      <c r="AT16377">
        <v>-1562.3079278387211</v>
      </c>
    </row>
    <row r="16378" spans="45:46" x14ac:dyDescent="0.3">
      <c r="AS16378">
        <v>6.3680000000000003</v>
      </c>
      <c r="AT16378">
        <v>-1563.3151404277764</v>
      </c>
    </row>
    <row r="16379" spans="45:46" x14ac:dyDescent="0.3">
      <c r="AS16379">
        <v>6.3690000000000007</v>
      </c>
      <c r="AT16379">
        <v>-1564.3228356339216</v>
      </c>
    </row>
    <row r="16380" spans="45:46" x14ac:dyDescent="0.3">
      <c r="AS16380">
        <v>6.37</v>
      </c>
      <c r="AT16380">
        <v>-1565.3310136100001</v>
      </c>
    </row>
    <row r="16381" spans="45:46" x14ac:dyDescent="0.3">
      <c r="AS16381">
        <v>6.3710000000000004</v>
      </c>
      <c r="AT16381">
        <v>-1566.3396745088814</v>
      </c>
    </row>
    <row r="16382" spans="45:46" x14ac:dyDescent="0.3">
      <c r="AS16382">
        <v>6.3720000000000008</v>
      </c>
      <c r="AT16382">
        <v>-1567.3488184834569</v>
      </c>
    </row>
    <row r="16383" spans="45:46" x14ac:dyDescent="0.3">
      <c r="AS16383">
        <v>6.3730000000000002</v>
      </c>
      <c r="AT16383">
        <v>-1568.3584456866413</v>
      </c>
    </row>
    <row r="16384" spans="45:46" x14ac:dyDescent="0.3">
      <c r="AS16384">
        <v>6.3740000000000006</v>
      </c>
      <c r="AT16384">
        <v>-1569.3685562713765</v>
      </c>
    </row>
    <row r="16385" spans="45:46" x14ac:dyDescent="0.3">
      <c r="AS16385">
        <v>6.375</v>
      </c>
      <c r="AT16385">
        <v>-1570.379150390625</v>
      </c>
    </row>
    <row r="16386" spans="45:46" x14ac:dyDescent="0.3">
      <c r="AS16386">
        <v>6.3760000000000003</v>
      </c>
      <c r="AT16386">
        <v>-1571.3902281973765</v>
      </c>
    </row>
    <row r="16387" spans="45:46" x14ac:dyDescent="0.3">
      <c r="AS16387">
        <v>6.3770000000000007</v>
      </c>
      <c r="AT16387">
        <v>-1572.4017898446418</v>
      </c>
    </row>
    <row r="16388" spans="45:46" x14ac:dyDescent="0.3">
      <c r="AS16388">
        <v>6.3780000000000001</v>
      </c>
      <c r="AT16388">
        <v>-1573.413835485456</v>
      </c>
    </row>
    <row r="16389" spans="45:46" x14ac:dyDescent="0.3">
      <c r="AS16389">
        <v>6.3790000000000004</v>
      </c>
      <c r="AT16389">
        <v>-1574.4263652728814</v>
      </c>
    </row>
    <row r="16390" spans="45:46" x14ac:dyDescent="0.3">
      <c r="AS16390">
        <v>6.3800000000000008</v>
      </c>
      <c r="AT16390">
        <v>-1575.4393793600009</v>
      </c>
    </row>
    <row r="16391" spans="45:46" x14ac:dyDescent="0.3">
      <c r="AS16391">
        <v>6.3810000000000002</v>
      </c>
      <c r="AT16391">
        <v>-1576.4528778999211</v>
      </c>
    </row>
    <row r="16392" spans="45:46" x14ac:dyDescent="0.3">
      <c r="AS16392">
        <v>6.3820000000000006</v>
      </c>
      <c r="AT16392">
        <v>-1577.4668610457766</v>
      </c>
    </row>
    <row r="16393" spans="45:46" x14ac:dyDescent="0.3">
      <c r="AS16393">
        <v>6.383</v>
      </c>
      <c r="AT16393">
        <v>-1578.481328950721</v>
      </c>
    </row>
    <row r="16394" spans="45:46" x14ac:dyDescent="0.3">
      <c r="AS16394">
        <v>6.3840000000000003</v>
      </c>
      <c r="AT16394">
        <v>-1579.4962817679364</v>
      </c>
    </row>
    <row r="16395" spans="45:46" x14ac:dyDescent="0.3">
      <c r="AS16395">
        <v>6.3850000000000007</v>
      </c>
      <c r="AT16395">
        <v>-1580.5117196506255</v>
      </c>
    </row>
    <row r="16396" spans="45:46" x14ac:dyDescent="0.3">
      <c r="AS16396">
        <v>6.3860000000000001</v>
      </c>
      <c r="AT16396">
        <v>-1581.5276427520162</v>
      </c>
    </row>
    <row r="16397" spans="45:46" x14ac:dyDescent="0.3">
      <c r="AS16397">
        <v>6.3870000000000005</v>
      </c>
      <c r="AT16397">
        <v>-1582.5440512253615</v>
      </c>
    </row>
    <row r="16398" spans="45:46" x14ac:dyDescent="0.3">
      <c r="AS16398">
        <v>6.3879999999999999</v>
      </c>
      <c r="AT16398">
        <v>-1583.5609452239357</v>
      </c>
    </row>
    <row r="16399" spans="45:46" x14ac:dyDescent="0.3">
      <c r="AS16399">
        <v>6.3890000000000002</v>
      </c>
      <c r="AT16399">
        <v>-1584.578324901041</v>
      </c>
    </row>
    <row r="16400" spans="45:46" x14ac:dyDescent="0.3">
      <c r="AS16400">
        <v>6.3900000000000006</v>
      </c>
      <c r="AT16400">
        <v>-1585.5961904100006</v>
      </c>
    </row>
    <row r="16401" spans="45:46" x14ac:dyDescent="0.3">
      <c r="AS16401">
        <v>6.391</v>
      </c>
      <c r="AT16401">
        <v>-1586.6145419041611</v>
      </c>
    </row>
    <row r="16402" spans="45:46" x14ac:dyDescent="0.3">
      <c r="AS16402">
        <v>6.3920000000000003</v>
      </c>
      <c r="AT16402">
        <v>-1587.6333795368964</v>
      </c>
    </row>
    <row r="16403" spans="45:46" x14ac:dyDescent="0.3">
      <c r="AS16403">
        <v>6.3930000000000007</v>
      </c>
      <c r="AT16403">
        <v>-1588.6527034616017</v>
      </c>
    </row>
    <row r="16404" spans="45:46" x14ac:dyDescent="0.3">
      <c r="AS16404">
        <v>6.3940000000000001</v>
      </c>
      <c r="AT16404">
        <v>-1589.6725138316961</v>
      </c>
    </row>
    <row r="16405" spans="45:46" x14ac:dyDescent="0.3">
      <c r="AS16405">
        <v>6.3950000000000005</v>
      </c>
      <c r="AT16405">
        <v>-1590.6928108006255</v>
      </c>
    </row>
    <row r="16406" spans="45:46" x14ac:dyDescent="0.3">
      <c r="AS16406">
        <v>6.3959999999999999</v>
      </c>
      <c r="AT16406">
        <v>-1591.7135945218558</v>
      </c>
    </row>
    <row r="16407" spans="45:46" x14ac:dyDescent="0.3">
      <c r="AS16407">
        <v>6.3970000000000002</v>
      </c>
      <c r="AT16407">
        <v>-1592.7348651488812</v>
      </c>
    </row>
    <row r="16408" spans="45:46" x14ac:dyDescent="0.3">
      <c r="AS16408">
        <v>6.3980000000000006</v>
      </c>
      <c r="AT16408">
        <v>-1593.7566228352166</v>
      </c>
    </row>
    <row r="16409" spans="45:46" x14ac:dyDescent="0.3">
      <c r="AS16409">
        <v>6.399</v>
      </c>
      <c r="AT16409">
        <v>-1594.778867734401</v>
      </c>
    </row>
    <row r="16410" spans="45:46" x14ac:dyDescent="0.3">
      <c r="AS16410">
        <v>6.4</v>
      </c>
      <c r="AT16410">
        <v>-1595.8016000000002</v>
      </c>
    </row>
    <row r="16411" spans="45:46" x14ac:dyDescent="0.3">
      <c r="AS16411">
        <v>6.4010000000000007</v>
      </c>
      <c r="AT16411">
        <v>-1596.8248197856017</v>
      </c>
    </row>
    <row r="16412" spans="45:46" x14ac:dyDescent="0.3">
      <c r="AS16412">
        <v>6.4020000000000001</v>
      </c>
      <c r="AT16412">
        <v>-1597.8485272448163</v>
      </c>
    </row>
    <row r="16413" spans="45:46" x14ac:dyDescent="0.3">
      <c r="AS16413">
        <v>6.4030000000000005</v>
      </c>
      <c r="AT16413">
        <v>-1598.8727225312814</v>
      </c>
    </row>
    <row r="16414" spans="45:46" x14ac:dyDescent="0.3">
      <c r="AS16414">
        <v>6.4039999999999999</v>
      </c>
      <c r="AT16414">
        <v>-1599.8974057986559</v>
      </c>
    </row>
    <row r="16415" spans="45:46" x14ac:dyDescent="0.3">
      <c r="AS16415">
        <v>6.4050000000000002</v>
      </c>
      <c r="AT16415">
        <v>-1600.9225772006253</v>
      </c>
    </row>
    <row r="16416" spans="45:46" x14ac:dyDescent="0.3">
      <c r="AS16416">
        <v>6.4060000000000006</v>
      </c>
      <c r="AT16416">
        <v>-1601.9482368908966</v>
      </c>
    </row>
    <row r="16417" spans="45:46" x14ac:dyDescent="0.3">
      <c r="AS16417">
        <v>6.407</v>
      </c>
      <c r="AT16417">
        <v>-1602.974385023201</v>
      </c>
    </row>
    <row r="16418" spans="45:46" x14ac:dyDescent="0.3">
      <c r="AS16418">
        <v>6.4080000000000004</v>
      </c>
      <c r="AT16418">
        <v>-1604.0010217512963</v>
      </c>
    </row>
    <row r="16419" spans="45:46" x14ac:dyDescent="0.3">
      <c r="AS16419">
        <v>6.4090000000000007</v>
      </c>
      <c r="AT16419">
        <v>-1605.0281472289616</v>
      </c>
    </row>
    <row r="16420" spans="45:46" x14ac:dyDescent="0.3">
      <c r="AS16420">
        <v>6.41</v>
      </c>
      <c r="AT16420">
        <v>-1606.05576161</v>
      </c>
    </row>
    <row r="16421" spans="45:46" x14ac:dyDescent="0.3">
      <c r="AS16421">
        <v>6.4110000000000005</v>
      </c>
      <c r="AT16421">
        <v>-1607.0838650482415</v>
      </c>
    </row>
    <row r="16422" spans="45:46" x14ac:dyDescent="0.3">
      <c r="AS16422">
        <v>6.4119999999999999</v>
      </c>
      <c r="AT16422">
        <v>-1608.112457697536</v>
      </c>
    </row>
    <row r="16423" spans="45:46" x14ac:dyDescent="0.3">
      <c r="AS16423">
        <v>6.4130000000000003</v>
      </c>
      <c r="AT16423">
        <v>-1609.1415397117612</v>
      </c>
    </row>
    <row r="16424" spans="45:46" x14ac:dyDescent="0.3">
      <c r="AS16424">
        <v>6.4140000000000006</v>
      </c>
      <c r="AT16424">
        <v>-1610.1711112448165</v>
      </c>
    </row>
    <row r="16425" spans="45:46" x14ac:dyDescent="0.3">
      <c r="AS16425">
        <v>6.415</v>
      </c>
      <c r="AT16425">
        <v>-1611.2011724506249</v>
      </c>
    </row>
    <row r="16426" spans="45:46" x14ac:dyDescent="0.3">
      <c r="AS16426">
        <v>6.4160000000000004</v>
      </c>
      <c r="AT16426">
        <v>-1612.2317234831362</v>
      </c>
    </row>
    <row r="16427" spans="45:46" x14ac:dyDescent="0.3">
      <c r="AS16427">
        <v>6.4170000000000007</v>
      </c>
      <c r="AT16427">
        <v>-1613.2627644963216</v>
      </c>
    </row>
    <row r="16428" spans="45:46" x14ac:dyDescent="0.3">
      <c r="AS16428">
        <v>6.4180000000000001</v>
      </c>
      <c r="AT16428">
        <v>-1614.2942956441761</v>
      </c>
    </row>
    <row r="16429" spans="45:46" x14ac:dyDescent="0.3">
      <c r="AS16429">
        <v>6.4190000000000005</v>
      </c>
      <c r="AT16429">
        <v>-1615.3263170807215</v>
      </c>
    </row>
    <row r="16430" spans="45:46" x14ac:dyDescent="0.3">
      <c r="AS16430">
        <v>6.42</v>
      </c>
      <c r="AT16430">
        <v>-1616.35882896</v>
      </c>
    </row>
    <row r="16431" spans="45:46" x14ac:dyDescent="0.3">
      <c r="AS16431">
        <v>6.4210000000000003</v>
      </c>
      <c r="AT16431">
        <v>-1617.3918314360812</v>
      </c>
    </row>
    <row r="16432" spans="45:46" x14ac:dyDescent="0.3">
      <c r="AS16432">
        <v>6.4220000000000006</v>
      </c>
      <c r="AT16432">
        <v>-1618.4253246630567</v>
      </c>
    </row>
    <row r="16433" spans="45:46" x14ac:dyDescent="0.3">
      <c r="AS16433">
        <v>6.423</v>
      </c>
      <c r="AT16433">
        <v>-1619.4593087950411</v>
      </c>
    </row>
    <row r="16434" spans="45:46" x14ac:dyDescent="0.3">
      <c r="AS16434">
        <v>6.4240000000000004</v>
      </c>
      <c r="AT16434">
        <v>-1620.4937839861764</v>
      </c>
    </row>
    <row r="16435" spans="45:46" x14ac:dyDescent="0.3">
      <c r="AS16435">
        <v>6.4250000000000007</v>
      </c>
      <c r="AT16435">
        <v>-1621.5287503906259</v>
      </c>
    </row>
    <row r="16436" spans="45:46" x14ac:dyDescent="0.3">
      <c r="AS16436">
        <v>6.4260000000000002</v>
      </c>
      <c r="AT16436">
        <v>-1622.5642081625761</v>
      </c>
    </row>
    <row r="16437" spans="45:46" x14ac:dyDescent="0.3">
      <c r="AS16437">
        <v>6.4270000000000005</v>
      </c>
      <c r="AT16437">
        <v>-1623.6001574562415</v>
      </c>
    </row>
    <row r="16438" spans="45:46" x14ac:dyDescent="0.3">
      <c r="AS16438">
        <v>6.4279999999999999</v>
      </c>
      <c r="AT16438">
        <v>-1624.6365984258559</v>
      </c>
    </row>
    <row r="16439" spans="45:46" x14ac:dyDescent="0.3">
      <c r="AS16439">
        <v>6.4290000000000003</v>
      </c>
      <c r="AT16439">
        <v>-1625.6735312256812</v>
      </c>
    </row>
    <row r="16440" spans="45:46" x14ac:dyDescent="0.3">
      <c r="AS16440">
        <v>6.4300000000000006</v>
      </c>
      <c r="AT16440">
        <v>-1626.7109560100005</v>
      </c>
    </row>
    <row r="16441" spans="45:46" x14ac:dyDescent="0.3">
      <c r="AS16441">
        <v>6.431</v>
      </c>
      <c r="AT16441">
        <v>-1627.748872933121</v>
      </c>
    </row>
    <row r="16442" spans="45:46" x14ac:dyDescent="0.3">
      <c r="AS16442">
        <v>6.4320000000000004</v>
      </c>
      <c r="AT16442">
        <v>-1628.7872821493763</v>
      </c>
    </row>
    <row r="16443" spans="45:46" x14ac:dyDescent="0.3">
      <c r="AS16443">
        <v>6.4330000000000007</v>
      </c>
      <c r="AT16443">
        <v>-1629.8261838131216</v>
      </c>
    </row>
    <row r="16444" spans="45:46" x14ac:dyDescent="0.3">
      <c r="AS16444">
        <v>6.4340000000000002</v>
      </c>
      <c r="AT16444">
        <v>-1630.8655780787362</v>
      </c>
    </row>
    <row r="16445" spans="45:46" x14ac:dyDescent="0.3">
      <c r="AS16445">
        <v>6.4350000000000005</v>
      </c>
      <c r="AT16445">
        <v>-1631.9054651006256</v>
      </c>
    </row>
    <row r="16446" spans="45:46" x14ac:dyDescent="0.3">
      <c r="AS16446">
        <v>6.4359999999999999</v>
      </c>
      <c r="AT16446">
        <v>-1632.9458450332158</v>
      </c>
    </row>
    <row r="16447" spans="45:46" x14ac:dyDescent="0.3">
      <c r="AS16447">
        <v>6.4370000000000003</v>
      </c>
      <c r="AT16447">
        <v>-1633.9867180309614</v>
      </c>
    </row>
    <row r="16448" spans="45:46" x14ac:dyDescent="0.3">
      <c r="AS16448">
        <v>6.4380000000000006</v>
      </c>
      <c r="AT16448">
        <v>-1635.0280842483367</v>
      </c>
    </row>
    <row r="16449" spans="45:46" x14ac:dyDescent="0.3">
      <c r="AS16449">
        <v>6.4390000000000001</v>
      </c>
      <c r="AT16449">
        <v>-1636.069943839841</v>
      </c>
    </row>
    <row r="16450" spans="45:46" x14ac:dyDescent="0.3">
      <c r="AS16450">
        <v>6.44</v>
      </c>
      <c r="AT16450">
        <v>-1637.1122969600003</v>
      </c>
    </row>
    <row r="16451" spans="45:46" x14ac:dyDescent="0.3">
      <c r="AS16451">
        <v>6.4410000000000007</v>
      </c>
      <c r="AT16451">
        <v>-1638.1551437633618</v>
      </c>
    </row>
    <row r="16452" spans="45:46" x14ac:dyDescent="0.3">
      <c r="AS16452">
        <v>6.4420000000000002</v>
      </c>
      <c r="AT16452">
        <v>-1639.1984844044962</v>
      </c>
    </row>
    <row r="16453" spans="45:46" x14ac:dyDescent="0.3">
      <c r="AS16453">
        <v>6.4430000000000005</v>
      </c>
      <c r="AT16453">
        <v>-1640.2423190380016</v>
      </c>
    </row>
    <row r="16454" spans="45:46" x14ac:dyDescent="0.3">
      <c r="AS16454">
        <v>6.444</v>
      </c>
      <c r="AT16454">
        <v>-1641.286647818496</v>
      </c>
    </row>
    <row r="16455" spans="45:46" x14ac:dyDescent="0.3">
      <c r="AS16455">
        <v>6.4450000000000003</v>
      </c>
      <c r="AT16455">
        <v>-1642.3314709006254</v>
      </c>
    </row>
    <row r="16456" spans="45:46" x14ac:dyDescent="0.3">
      <c r="AS16456">
        <v>6.4460000000000006</v>
      </c>
      <c r="AT16456">
        <v>-1643.3767884390566</v>
      </c>
    </row>
    <row r="16457" spans="45:46" x14ac:dyDescent="0.3">
      <c r="AS16457">
        <v>6.4470000000000001</v>
      </c>
      <c r="AT16457">
        <v>-1644.4226005884811</v>
      </c>
    </row>
    <row r="16458" spans="45:46" x14ac:dyDescent="0.3">
      <c r="AS16458">
        <v>6.4480000000000004</v>
      </c>
      <c r="AT16458">
        <v>-1645.4689075036163</v>
      </c>
    </row>
    <row r="16459" spans="45:46" x14ac:dyDescent="0.3">
      <c r="AS16459">
        <v>6.4490000000000007</v>
      </c>
      <c r="AT16459">
        <v>-1646.5157093392017</v>
      </c>
    </row>
    <row r="16460" spans="45:46" x14ac:dyDescent="0.3">
      <c r="AS16460">
        <v>6.45</v>
      </c>
      <c r="AT16460">
        <v>-1647.5630062500002</v>
      </c>
    </row>
    <row r="16461" spans="45:46" x14ac:dyDescent="0.3">
      <c r="AS16461">
        <v>6.4510000000000005</v>
      </c>
      <c r="AT16461">
        <v>-1648.6107983908016</v>
      </c>
    </row>
    <row r="16462" spans="45:46" x14ac:dyDescent="0.3">
      <c r="AS16462">
        <v>6.452</v>
      </c>
      <c r="AT16462">
        <v>-1649.659085916416</v>
      </c>
    </row>
    <row r="16463" spans="45:46" x14ac:dyDescent="0.3">
      <c r="AS16463">
        <v>6.4530000000000003</v>
      </c>
      <c r="AT16463">
        <v>-1650.7078689816813</v>
      </c>
    </row>
    <row r="16464" spans="45:46" x14ac:dyDescent="0.3">
      <c r="AS16464">
        <v>6.4540000000000006</v>
      </c>
      <c r="AT16464">
        <v>-1651.7571477414565</v>
      </c>
    </row>
    <row r="16465" spans="45:46" x14ac:dyDescent="0.3">
      <c r="AS16465">
        <v>6.4550000000000001</v>
      </c>
      <c r="AT16465">
        <v>-1652.8069223506252</v>
      </c>
    </row>
    <row r="16466" spans="45:46" x14ac:dyDescent="0.3">
      <c r="AS16466">
        <v>6.4560000000000004</v>
      </c>
      <c r="AT16466">
        <v>-1653.8571929640964</v>
      </c>
    </row>
    <row r="16467" spans="45:46" x14ac:dyDescent="0.3">
      <c r="AS16467">
        <v>6.4570000000000007</v>
      </c>
      <c r="AT16467">
        <v>-1654.9079597368018</v>
      </c>
    </row>
    <row r="16468" spans="45:46" x14ac:dyDescent="0.3">
      <c r="AS16468">
        <v>6.4580000000000002</v>
      </c>
      <c r="AT16468">
        <v>-1655.9592228236961</v>
      </c>
    </row>
    <row r="16469" spans="45:46" x14ac:dyDescent="0.3">
      <c r="AS16469">
        <v>6.4590000000000005</v>
      </c>
      <c r="AT16469">
        <v>-1657.0109823797616</v>
      </c>
    </row>
    <row r="16470" spans="45:46" x14ac:dyDescent="0.3">
      <c r="AS16470">
        <v>6.46</v>
      </c>
      <c r="AT16470">
        <v>-1658.0632385599999</v>
      </c>
    </row>
    <row r="16471" spans="45:46" x14ac:dyDescent="0.3">
      <c r="AS16471">
        <v>6.4610000000000003</v>
      </c>
      <c r="AT16471">
        <v>-1659.1159915194414</v>
      </c>
    </row>
    <row r="16472" spans="45:46" x14ac:dyDescent="0.3">
      <c r="AS16472">
        <v>6.4620000000000006</v>
      </c>
      <c r="AT16472">
        <v>-1660.1692414131367</v>
      </c>
    </row>
    <row r="16473" spans="45:46" x14ac:dyDescent="0.3">
      <c r="AS16473">
        <v>6.4630000000000001</v>
      </c>
      <c r="AT16473">
        <v>-1661.2229883961611</v>
      </c>
    </row>
    <row r="16474" spans="45:46" x14ac:dyDescent="0.3">
      <c r="AS16474">
        <v>6.4640000000000004</v>
      </c>
      <c r="AT16474">
        <v>-1662.2772326236163</v>
      </c>
    </row>
    <row r="16475" spans="45:46" x14ac:dyDescent="0.3">
      <c r="AS16475">
        <v>6.4650000000000007</v>
      </c>
      <c r="AT16475">
        <v>-1663.3319742506258</v>
      </c>
    </row>
    <row r="16476" spans="45:46" x14ac:dyDescent="0.3">
      <c r="AS16476">
        <v>6.4660000000000002</v>
      </c>
      <c r="AT16476">
        <v>-1664.3872134323362</v>
      </c>
    </row>
    <row r="16477" spans="45:46" x14ac:dyDescent="0.3">
      <c r="AS16477">
        <v>6.4670000000000005</v>
      </c>
      <c r="AT16477">
        <v>-1665.4429503239217</v>
      </c>
    </row>
    <row r="16478" spans="45:46" x14ac:dyDescent="0.3">
      <c r="AS16478">
        <v>6.468</v>
      </c>
      <c r="AT16478">
        <v>-1666.4991850805761</v>
      </c>
    </row>
    <row r="16479" spans="45:46" x14ac:dyDescent="0.3">
      <c r="AS16479">
        <v>6.4690000000000003</v>
      </c>
      <c r="AT16479">
        <v>-1667.5559178575213</v>
      </c>
    </row>
    <row r="16480" spans="45:46" x14ac:dyDescent="0.3">
      <c r="AS16480">
        <v>6.4700000000000006</v>
      </c>
      <c r="AT16480">
        <v>-1668.6131488100007</v>
      </c>
    </row>
    <row r="16481" spans="45:46" x14ac:dyDescent="0.3">
      <c r="AS16481">
        <v>6.4710000000000001</v>
      </c>
      <c r="AT16481">
        <v>-1669.6708780932811</v>
      </c>
    </row>
    <row r="16482" spans="45:46" x14ac:dyDescent="0.3">
      <c r="AS16482">
        <v>6.4720000000000004</v>
      </c>
      <c r="AT16482">
        <v>-1670.7291058626563</v>
      </c>
    </row>
    <row r="16483" spans="45:46" x14ac:dyDescent="0.3">
      <c r="AS16483">
        <v>6.4730000000000008</v>
      </c>
      <c r="AT16483">
        <v>-1671.7878322734418</v>
      </c>
    </row>
    <row r="16484" spans="45:46" x14ac:dyDescent="0.3">
      <c r="AS16484">
        <v>6.4740000000000002</v>
      </c>
      <c r="AT16484">
        <v>-1672.8470574809762</v>
      </c>
    </row>
    <row r="16485" spans="45:46" x14ac:dyDescent="0.3">
      <c r="AS16485">
        <v>6.4750000000000005</v>
      </c>
      <c r="AT16485">
        <v>-1673.9067816406257</v>
      </c>
    </row>
    <row r="16486" spans="45:46" x14ac:dyDescent="0.3">
      <c r="AS16486">
        <v>6.476</v>
      </c>
      <c r="AT16486">
        <v>-1674.9670049077758</v>
      </c>
    </row>
    <row r="16487" spans="45:46" x14ac:dyDescent="0.3">
      <c r="AS16487">
        <v>6.4770000000000003</v>
      </c>
      <c r="AT16487">
        <v>-1676.0277274378413</v>
      </c>
    </row>
    <row r="16488" spans="45:46" x14ac:dyDescent="0.3">
      <c r="AS16488">
        <v>6.4780000000000006</v>
      </c>
      <c r="AT16488">
        <v>-1677.0889493862567</v>
      </c>
    </row>
    <row r="16489" spans="45:46" x14ac:dyDescent="0.3">
      <c r="AS16489">
        <v>6.4790000000000001</v>
      </c>
      <c r="AT16489">
        <v>-1678.1506709084811</v>
      </c>
    </row>
    <row r="16490" spans="45:46" x14ac:dyDescent="0.3">
      <c r="AS16490">
        <v>6.48</v>
      </c>
      <c r="AT16490">
        <v>-1679.2128921600004</v>
      </c>
    </row>
    <row r="16491" spans="45:46" x14ac:dyDescent="0.3">
      <c r="AS16491">
        <v>6.4810000000000008</v>
      </c>
      <c r="AT16491">
        <v>-1680.2756132963218</v>
      </c>
    </row>
    <row r="16492" spans="45:46" x14ac:dyDescent="0.3">
      <c r="AS16492">
        <v>6.4820000000000002</v>
      </c>
      <c r="AT16492">
        <v>-1681.338834472976</v>
      </c>
    </row>
    <row r="16493" spans="45:46" x14ac:dyDescent="0.3">
      <c r="AS16493">
        <v>6.4830000000000005</v>
      </c>
      <c r="AT16493">
        <v>-1682.4025558455214</v>
      </c>
    </row>
    <row r="16494" spans="45:46" x14ac:dyDescent="0.3">
      <c r="AS16494">
        <v>6.484</v>
      </c>
      <c r="AT16494">
        <v>-1683.4667775695361</v>
      </c>
    </row>
    <row r="16495" spans="45:46" x14ac:dyDescent="0.3">
      <c r="AS16495">
        <v>6.4850000000000003</v>
      </c>
      <c r="AT16495">
        <v>-1684.5314998006252</v>
      </c>
    </row>
    <row r="16496" spans="45:46" x14ac:dyDescent="0.3">
      <c r="AS16496">
        <v>6.4860000000000007</v>
      </c>
      <c r="AT16496">
        <v>-1685.5967226944167</v>
      </c>
    </row>
    <row r="16497" spans="45:46" x14ac:dyDescent="0.3">
      <c r="AS16497">
        <v>6.4870000000000001</v>
      </c>
      <c r="AT16497">
        <v>-1686.662446406561</v>
      </c>
    </row>
    <row r="16498" spans="45:46" x14ac:dyDescent="0.3">
      <c r="AS16498">
        <v>6.4880000000000004</v>
      </c>
      <c r="AT16498">
        <v>-1687.7286710927365</v>
      </c>
    </row>
    <row r="16499" spans="45:46" x14ac:dyDescent="0.3">
      <c r="AS16499">
        <v>6.4890000000000008</v>
      </c>
      <c r="AT16499">
        <v>-1688.7953969086418</v>
      </c>
    </row>
    <row r="16500" spans="45:46" x14ac:dyDescent="0.3">
      <c r="AS16500">
        <v>6.49</v>
      </c>
      <c r="AT16500">
        <v>-1689.8626240100002</v>
      </c>
    </row>
    <row r="16501" spans="45:46" x14ac:dyDescent="0.3">
      <c r="AS16501">
        <v>6.4910000000000005</v>
      </c>
      <c r="AT16501">
        <v>-1690.9303525525615</v>
      </c>
    </row>
    <row r="16502" spans="45:46" x14ac:dyDescent="0.3">
      <c r="AS16502">
        <v>6.492</v>
      </c>
      <c r="AT16502">
        <v>-1691.9985826920959</v>
      </c>
    </row>
    <row r="16503" spans="45:46" x14ac:dyDescent="0.3">
      <c r="AS16503">
        <v>6.4930000000000003</v>
      </c>
      <c r="AT16503">
        <v>-1693.0673145844014</v>
      </c>
    </row>
    <row r="16504" spans="45:46" x14ac:dyDescent="0.3">
      <c r="AS16504">
        <v>6.4940000000000007</v>
      </c>
      <c r="AT16504">
        <v>-1694.1365483852967</v>
      </c>
    </row>
    <row r="16505" spans="45:46" x14ac:dyDescent="0.3">
      <c r="AS16505">
        <v>6.4950000000000001</v>
      </c>
      <c r="AT16505">
        <v>-1695.2062842506252</v>
      </c>
    </row>
    <row r="16506" spans="45:46" x14ac:dyDescent="0.3">
      <c r="AS16506">
        <v>6.4960000000000004</v>
      </c>
      <c r="AT16506">
        <v>-1696.2765223362564</v>
      </c>
    </row>
    <row r="16507" spans="45:46" x14ac:dyDescent="0.3">
      <c r="AS16507">
        <v>6.4970000000000008</v>
      </c>
      <c r="AT16507">
        <v>-1697.3472627980818</v>
      </c>
    </row>
    <row r="16508" spans="45:46" x14ac:dyDescent="0.3">
      <c r="AS16508">
        <v>6.4980000000000002</v>
      </c>
      <c r="AT16508">
        <v>-1698.4185057920163</v>
      </c>
    </row>
    <row r="16509" spans="45:46" x14ac:dyDescent="0.3">
      <c r="AS16509">
        <v>6.4990000000000006</v>
      </c>
      <c r="AT16509">
        <v>-1699.4902514740018</v>
      </c>
    </row>
    <row r="16510" spans="45:46" x14ac:dyDescent="0.3">
      <c r="AS16510">
        <v>6.5</v>
      </c>
      <c r="AT16510">
        <v>-1700.5625</v>
      </c>
    </row>
    <row r="16511" spans="45:46" x14ac:dyDescent="0.3">
      <c r="AS16511">
        <v>6.5010000000000003</v>
      </c>
      <c r="AT16511">
        <v>-1701.6352515260014</v>
      </c>
    </row>
    <row r="16512" spans="45:46" x14ac:dyDescent="0.3">
      <c r="AS16512">
        <v>6.5020000000000007</v>
      </c>
      <c r="AT16512">
        <v>-1702.7085062080166</v>
      </c>
    </row>
    <row r="16513" spans="45:46" x14ac:dyDescent="0.3">
      <c r="AS16513">
        <v>6.5030000000000001</v>
      </c>
      <c r="AT16513">
        <v>-1703.7822642020813</v>
      </c>
    </row>
    <row r="16514" spans="45:46" x14ac:dyDescent="0.3">
      <c r="AS16514">
        <v>6.5040000000000004</v>
      </c>
      <c r="AT16514">
        <v>-1704.8565256642564</v>
      </c>
    </row>
    <row r="16515" spans="45:46" x14ac:dyDescent="0.3">
      <c r="AS16515">
        <v>6.5050000000000008</v>
      </c>
      <c r="AT16515">
        <v>-1705.931290750626</v>
      </c>
    </row>
    <row r="16516" spans="45:46" x14ac:dyDescent="0.3">
      <c r="AS16516">
        <v>6.5060000000000002</v>
      </c>
      <c r="AT16516">
        <v>-1707.0065596172963</v>
      </c>
    </row>
    <row r="16517" spans="45:46" x14ac:dyDescent="0.3">
      <c r="AS16517">
        <v>6.5070000000000006</v>
      </c>
      <c r="AT16517">
        <v>-1708.0823324204016</v>
      </c>
    </row>
    <row r="16518" spans="45:46" x14ac:dyDescent="0.3">
      <c r="AS16518">
        <v>6.508</v>
      </c>
      <c r="AT16518">
        <v>-1709.1586093160961</v>
      </c>
    </row>
    <row r="16519" spans="45:46" x14ac:dyDescent="0.3">
      <c r="AS16519">
        <v>6.5090000000000003</v>
      </c>
      <c r="AT16519">
        <v>-1710.2353904605613</v>
      </c>
    </row>
    <row r="16520" spans="45:46" x14ac:dyDescent="0.3">
      <c r="AS16520">
        <v>6.5100000000000007</v>
      </c>
      <c r="AT16520">
        <v>-1711.3126760100008</v>
      </c>
    </row>
    <row r="16521" spans="45:46" x14ac:dyDescent="0.3">
      <c r="AS16521">
        <v>6.5110000000000001</v>
      </c>
      <c r="AT16521">
        <v>-1712.3904661206411</v>
      </c>
    </row>
    <row r="16522" spans="45:46" x14ac:dyDescent="0.3">
      <c r="AS16522">
        <v>6.5120000000000005</v>
      </c>
      <c r="AT16522">
        <v>-1713.4687609487364</v>
      </c>
    </row>
    <row r="16523" spans="45:46" x14ac:dyDescent="0.3">
      <c r="AS16523">
        <v>6.5129999999999999</v>
      </c>
      <c r="AT16523">
        <v>-1714.5475606505609</v>
      </c>
    </row>
    <row r="16524" spans="45:46" x14ac:dyDescent="0.3">
      <c r="AS16524">
        <v>6.5140000000000002</v>
      </c>
      <c r="AT16524">
        <v>-1715.6268653824163</v>
      </c>
    </row>
    <row r="16525" spans="45:46" x14ac:dyDescent="0.3">
      <c r="AS16525">
        <v>6.5150000000000006</v>
      </c>
      <c r="AT16525">
        <v>-1716.7066753006254</v>
      </c>
    </row>
    <row r="16526" spans="45:46" x14ac:dyDescent="0.3">
      <c r="AS16526">
        <v>6.516</v>
      </c>
      <c r="AT16526">
        <v>-1717.786990561536</v>
      </c>
    </row>
    <row r="16527" spans="45:46" x14ac:dyDescent="0.3">
      <c r="AS16527">
        <v>6.5170000000000003</v>
      </c>
      <c r="AT16527">
        <v>-1718.8678113215215</v>
      </c>
    </row>
    <row r="16528" spans="45:46" x14ac:dyDescent="0.3">
      <c r="AS16528">
        <v>6.5180000000000007</v>
      </c>
      <c r="AT16528">
        <v>-1719.9491377369768</v>
      </c>
    </row>
    <row r="16529" spans="45:46" x14ac:dyDescent="0.3">
      <c r="AS16529">
        <v>6.5190000000000001</v>
      </c>
      <c r="AT16529">
        <v>-1721.0309699643212</v>
      </c>
    </row>
    <row r="16530" spans="45:46" x14ac:dyDescent="0.3">
      <c r="AS16530">
        <v>6.5200000000000005</v>
      </c>
      <c r="AT16530">
        <v>-1722.1133081600005</v>
      </c>
    </row>
    <row r="16531" spans="45:46" x14ac:dyDescent="0.3">
      <c r="AS16531">
        <v>6.5209999999999999</v>
      </c>
      <c r="AT16531">
        <v>-1723.1961524804808</v>
      </c>
    </row>
    <row r="16532" spans="45:46" x14ac:dyDescent="0.3">
      <c r="AS16532">
        <v>6.5220000000000002</v>
      </c>
      <c r="AT16532">
        <v>-1724.2795030822563</v>
      </c>
    </row>
    <row r="16533" spans="45:46" x14ac:dyDescent="0.3">
      <c r="AS16533">
        <v>6.5230000000000006</v>
      </c>
      <c r="AT16533">
        <v>-1725.3633601218417</v>
      </c>
    </row>
    <row r="16534" spans="45:46" x14ac:dyDescent="0.3">
      <c r="AS16534">
        <v>6.524</v>
      </c>
      <c r="AT16534">
        <v>-1726.447723755776</v>
      </c>
    </row>
    <row r="16535" spans="45:46" x14ac:dyDescent="0.3">
      <c r="AS16535">
        <v>6.5250000000000004</v>
      </c>
      <c r="AT16535">
        <v>-1727.5325941406254</v>
      </c>
    </row>
    <row r="16536" spans="45:46" x14ac:dyDescent="0.3">
      <c r="AS16536">
        <v>6.5260000000000007</v>
      </c>
      <c r="AT16536">
        <v>-1728.6179714329769</v>
      </c>
    </row>
    <row r="16537" spans="45:46" x14ac:dyDescent="0.3">
      <c r="AS16537">
        <v>6.5270000000000001</v>
      </c>
      <c r="AT16537">
        <v>-1729.7038557894411</v>
      </c>
    </row>
    <row r="16538" spans="45:46" x14ac:dyDescent="0.3">
      <c r="AS16538">
        <v>6.5280000000000005</v>
      </c>
      <c r="AT16538">
        <v>-1730.7902473666566</v>
      </c>
    </row>
    <row r="16539" spans="45:46" x14ac:dyDescent="0.3">
      <c r="AS16539">
        <v>6.5289999999999999</v>
      </c>
      <c r="AT16539">
        <v>-1731.8771463212809</v>
      </c>
    </row>
    <row r="16540" spans="45:46" x14ac:dyDescent="0.3">
      <c r="AS16540">
        <v>6.53</v>
      </c>
      <c r="AT16540">
        <v>-1732.9645528100002</v>
      </c>
    </row>
    <row r="16541" spans="45:46" x14ac:dyDescent="0.3">
      <c r="AS16541">
        <v>6.5310000000000006</v>
      </c>
      <c r="AT16541">
        <v>-1734.0524669895217</v>
      </c>
    </row>
    <row r="16542" spans="45:46" x14ac:dyDescent="0.3">
      <c r="AS16542">
        <v>6.532</v>
      </c>
      <c r="AT16542">
        <v>-1735.140889016576</v>
      </c>
    </row>
    <row r="16543" spans="45:46" x14ac:dyDescent="0.3">
      <c r="AS16543">
        <v>6.5330000000000004</v>
      </c>
      <c r="AT16543">
        <v>-1736.2298190479214</v>
      </c>
    </row>
    <row r="16544" spans="45:46" x14ac:dyDescent="0.3">
      <c r="AS16544">
        <v>6.5340000000000007</v>
      </c>
      <c r="AT16544">
        <v>-1737.3192572403366</v>
      </c>
    </row>
    <row r="16545" spans="45:46" x14ac:dyDescent="0.3">
      <c r="AS16545">
        <v>6.5350000000000001</v>
      </c>
      <c r="AT16545">
        <v>-1738.409203750625</v>
      </c>
    </row>
    <row r="16546" spans="45:46" x14ac:dyDescent="0.3">
      <c r="AS16546">
        <v>6.5360000000000005</v>
      </c>
      <c r="AT16546">
        <v>-1739.4996587356165</v>
      </c>
    </row>
    <row r="16547" spans="45:46" x14ac:dyDescent="0.3">
      <c r="AS16547">
        <v>6.5369999999999999</v>
      </c>
      <c r="AT16547">
        <v>-1740.5906223521611</v>
      </c>
    </row>
    <row r="16548" spans="45:46" x14ac:dyDescent="0.3">
      <c r="AS16548">
        <v>6.5380000000000003</v>
      </c>
      <c r="AT16548">
        <v>-1741.6820947571362</v>
      </c>
    </row>
    <row r="16549" spans="45:46" x14ac:dyDescent="0.3">
      <c r="AS16549">
        <v>6.5390000000000006</v>
      </c>
      <c r="AT16549">
        <v>-1742.7740761074417</v>
      </c>
    </row>
    <row r="16550" spans="45:46" x14ac:dyDescent="0.3">
      <c r="AS16550">
        <v>6.54</v>
      </c>
      <c r="AT16550">
        <v>-1743.8665665599999</v>
      </c>
    </row>
    <row r="16551" spans="45:46" x14ac:dyDescent="0.3">
      <c r="AS16551">
        <v>6.5410000000000004</v>
      </c>
      <c r="AT16551">
        <v>-1744.9595662717616</v>
      </c>
    </row>
    <row r="16552" spans="45:46" x14ac:dyDescent="0.3">
      <c r="AS16552">
        <v>6.5420000000000007</v>
      </c>
      <c r="AT16552">
        <v>-1746.0530753996968</v>
      </c>
    </row>
    <row r="16553" spans="45:46" x14ac:dyDescent="0.3">
      <c r="AS16553">
        <v>6.5430000000000001</v>
      </c>
      <c r="AT16553">
        <v>-1747.1470941008013</v>
      </c>
    </row>
    <row r="16554" spans="45:46" x14ac:dyDescent="0.3">
      <c r="AS16554">
        <v>6.5440000000000005</v>
      </c>
      <c r="AT16554">
        <v>-1748.2416225320965</v>
      </c>
    </row>
    <row r="16555" spans="45:46" x14ac:dyDescent="0.3">
      <c r="AS16555">
        <v>6.5449999999999999</v>
      </c>
      <c r="AT16555">
        <v>-1749.3366608506249</v>
      </c>
    </row>
    <row r="16556" spans="45:46" x14ac:dyDescent="0.3">
      <c r="AS16556">
        <v>6.5460000000000003</v>
      </c>
      <c r="AT16556">
        <v>-1750.4322092134564</v>
      </c>
    </row>
    <row r="16557" spans="45:46" x14ac:dyDescent="0.3">
      <c r="AS16557">
        <v>6.5470000000000006</v>
      </c>
      <c r="AT16557">
        <v>-1751.5282677776818</v>
      </c>
    </row>
    <row r="16558" spans="45:46" x14ac:dyDescent="0.3">
      <c r="AS16558">
        <v>6.548</v>
      </c>
      <c r="AT16558">
        <v>-1752.6248367004159</v>
      </c>
    </row>
    <row r="16559" spans="45:46" x14ac:dyDescent="0.3">
      <c r="AS16559">
        <v>6.5490000000000004</v>
      </c>
      <c r="AT16559">
        <v>-1753.7219161388014</v>
      </c>
    </row>
    <row r="16560" spans="45:46" x14ac:dyDescent="0.3">
      <c r="AS16560">
        <v>6.5500000000000007</v>
      </c>
      <c r="AT16560">
        <v>-1754.8195062500008</v>
      </c>
    </row>
    <row r="16561" spans="45:46" x14ac:dyDescent="0.3">
      <c r="AS16561">
        <v>6.5510000000000002</v>
      </c>
      <c r="AT16561">
        <v>-1755.9176071912011</v>
      </c>
    </row>
    <row r="16562" spans="45:46" x14ac:dyDescent="0.3">
      <c r="AS16562">
        <v>6.5520000000000005</v>
      </c>
      <c r="AT16562">
        <v>-1757.0162191196164</v>
      </c>
    </row>
    <row r="16563" spans="45:46" x14ac:dyDescent="0.3">
      <c r="AS16563">
        <v>6.5529999999999999</v>
      </c>
      <c r="AT16563">
        <v>-1758.115342192481</v>
      </c>
    </row>
    <row r="16564" spans="45:46" x14ac:dyDescent="0.3">
      <c r="AS16564">
        <v>6.5540000000000003</v>
      </c>
      <c r="AT16564">
        <v>-1759.2149765670563</v>
      </c>
    </row>
    <row r="16565" spans="45:46" x14ac:dyDescent="0.3">
      <c r="AS16565">
        <v>6.5550000000000006</v>
      </c>
      <c r="AT16565">
        <v>-1760.3151224006256</v>
      </c>
    </row>
    <row r="16566" spans="45:46" x14ac:dyDescent="0.3">
      <c r="AS16566">
        <v>6.556</v>
      </c>
      <c r="AT16566">
        <v>-1761.4157798504962</v>
      </c>
    </row>
    <row r="16567" spans="45:46" x14ac:dyDescent="0.3">
      <c r="AS16567">
        <v>6.5570000000000004</v>
      </c>
      <c r="AT16567">
        <v>-1762.5169490740016</v>
      </c>
    </row>
    <row r="16568" spans="45:46" x14ac:dyDescent="0.3">
      <c r="AS16568">
        <v>6.5580000000000007</v>
      </c>
      <c r="AT16568">
        <v>-1763.6186302284966</v>
      </c>
    </row>
    <row r="16569" spans="45:46" x14ac:dyDescent="0.3">
      <c r="AS16569">
        <v>6.5590000000000002</v>
      </c>
      <c r="AT16569">
        <v>-1764.7208234713612</v>
      </c>
    </row>
    <row r="16570" spans="45:46" x14ac:dyDescent="0.3">
      <c r="AS16570">
        <v>6.5600000000000005</v>
      </c>
      <c r="AT16570">
        <v>-1765.8235289600007</v>
      </c>
    </row>
    <row r="16571" spans="45:46" x14ac:dyDescent="0.3">
      <c r="AS16571">
        <v>6.5609999999999999</v>
      </c>
      <c r="AT16571">
        <v>-1766.9267468518408</v>
      </c>
    </row>
    <row r="16572" spans="45:46" x14ac:dyDescent="0.3">
      <c r="AS16572">
        <v>6.5620000000000003</v>
      </c>
      <c r="AT16572">
        <v>-1768.0304773043363</v>
      </c>
    </row>
    <row r="16573" spans="45:46" x14ac:dyDescent="0.3">
      <c r="AS16573">
        <v>6.5630000000000006</v>
      </c>
      <c r="AT16573">
        <v>-1769.1347204749616</v>
      </c>
    </row>
    <row r="16574" spans="45:46" x14ac:dyDescent="0.3">
      <c r="AS16574">
        <v>6.5640000000000001</v>
      </c>
      <c r="AT16574">
        <v>-1770.2394765212161</v>
      </c>
    </row>
    <row r="16575" spans="45:46" x14ac:dyDescent="0.3">
      <c r="AS16575">
        <v>6.5650000000000004</v>
      </c>
      <c r="AT16575">
        <v>-1771.3447456006254</v>
      </c>
    </row>
    <row r="16576" spans="45:46" x14ac:dyDescent="0.3">
      <c r="AS16576">
        <v>6.5660000000000007</v>
      </c>
      <c r="AT16576">
        <v>-1772.4505278707368</v>
      </c>
    </row>
    <row r="16577" spans="45:46" x14ac:dyDescent="0.3">
      <c r="AS16577">
        <v>6.5670000000000002</v>
      </c>
      <c r="AT16577">
        <v>-1773.5568234891211</v>
      </c>
    </row>
    <row r="16578" spans="45:46" x14ac:dyDescent="0.3">
      <c r="AS16578">
        <v>6.5680000000000005</v>
      </c>
      <c r="AT16578">
        <v>-1774.6636326133764</v>
      </c>
    </row>
    <row r="16579" spans="45:46" x14ac:dyDescent="0.3">
      <c r="AS16579">
        <v>6.569</v>
      </c>
      <c r="AT16579">
        <v>-1775.770955401121</v>
      </c>
    </row>
    <row r="16580" spans="45:46" x14ac:dyDescent="0.3">
      <c r="AS16580">
        <v>6.57</v>
      </c>
      <c r="AT16580">
        <v>-1776.8787920100003</v>
      </c>
    </row>
    <row r="16581" spans="45:46" x14ac:dyDescent="0.3">
      <c r="AS16581">
        <v>6.5710000000000006</v>
      </c>
      <c r="AT16581">
        <v>-1777.9871425976817</v>
      </c>
    </row>
    <row r="16582" spans="45:46" x14ac:dyDescent="0.3">
      <c r="AS16582">
        <v>6.5720000000000001</v>
      </c>
      <c r="AT16582">
        <v>-1779.096007321856</v>
      </c>
    </row>
    <row r="16583" spans="45:46" x14ac:dyDescent="0.3">
      <c r="AS16583">
        <v>6.5730000000000004</v>
      </c>
      <c r="AT16583">
        <v>-1780.2053863402414</v>
      </c>
    </row>
    <row r="16584" spans="45:46" x14ac:dyDescent="0.3">
      <c r="AS16584">
        <v>6.5740000000000007</v>
      </c>
      <c r="AT16584">
        <v>-1781.3152798105768</v>
      </c>
    </row>
    <row r="16585" spans="45:46" x14ac:dyDescent="0.3">
      <c r="AS16585">
        <v>6.5750000000000002</v>
      </c>
      <c r="AT16585">
        <v>-1782.4256878906251</v>
      </c>
    </row>
    <row r="16586" spans="45:46" x14ac:dyDescent="0.3">
      <c r="AS16586">
        <v>6.5760000000000005</v>
      </c>
      <c r="AT16586">
        <v>-1783.5366107381765</v>
      </c>
    </row>
    <row r="16587" spans="45:46" x14ac:dyDescent="0.3">
      <c r="AS16587">
        <v>6.577</v>
      </c>
      <c r="AT16587">
        <v>-1784.648048511041</v>
      </c>
    </row>
    <row r="16588" spans="45:46" x14ac:dyDescent="0.3">
      <c r="AS16588">
        <v>6.5780000000000003</v>
      </c>
      <c r="AT16588">
        <v>-1785.7600013670562</v>
      </c>
    </row>
    <row r="16589" spans="45:46" x14ac:dyDescent="0.3">
      <c r="AS16589">
        <v>6.5790000000000006</v>
      </c>
      <c r="AT16589">
        <v>-1786.8724694640819</v>
      </c>
    </row>
    <row r="16590" spans="45:46" x14ac:dyDescent="0.3">
      <c r="AS16590">
        <v>6.58</v>
      </c>
      <c r="AT16590">
        <v>-1787.9854529600002</v>
      </c>
    </row>
    <row r="16591" spans="45:46" x14ac:dyDescent="0.3">
      <c r="AS16591">
        <v>6.5810000000000004</v>
      </c>
      <c r="AT16591">
        <v>-1789.0989520127214</v>
      </c>
    </row>
    <row r="16592" spans="45:46" x14ac:dyDescent="0.3">
      <c r="AS16592">
        <v>6.5820000000000007</v>
      </c>
      <c r="AT16592">
        <v>-1790.2129667801769</v>
      </c>
    </row>
    <row r="16593" spans="45:46" x14ac:dyDescent="0.3">
      <c r="AS16593">
        <v>6.5830000000000002</v>
      </c>
      <c r="AT16593">
        <v>-1791.3274974203214</v>
      </c>
    </row>
    <row r="16594" spans="45:46" x14ac:dyDescent="0.3">
      <c r="AS16594">
        <v>6.5840000000000005</v>
      </c>
      <c r="AT16594">
        <v>-1792.4425440911366</v>
      </c>
    </row>
    <row r="16595" spans="45:46" x14ac:dyDescent="0.3">
      <c r="AS16595">
        <v>6.585</v>
      </c>
      <c r="AT16595">
        <v>-1793.558106950625</v>
      </c>
    </row>
    <row r="16596" spans="45:46" x14ac:dyDescent="0.3">
      <c r="AS16596">
        <v>6.5860000000000003</v>
      </c>
      <c r="AT16596">
        <v>-1794.6741861568164</v>
      </c>
    </row>
    <row r="16597" spans="45:46" x14ac:dyDescent="0.3">
      <c r="AS16597">
        <v>6.5870000000000006</v>
      </c>
      <c r="AT16597">
        <v>-1795.7907818677618</v>
      </c>
    </row>
    <row r="16598" spans="45:46" x14ac:dyDescent="0.3">
      <c r="AS16598">
        <v>6.5880000000000001</v>
      </c>
      <c r="AT16598">
        <v>-1796.907894241536</v>
      </c>
    </row>
    <row r="16599" spans="45:46" x14ac:dyDescent="0.3">
      <c r="AS16599">
        <v>6.5890000000000004</v>
      </c>
      <c r="AT16599">
        <v>-1798.0255234362414</v>
      </c>
    </row>
    <row r="16600" spans="45:46" x14ac:dyDescent="0.3">
      <c r="AS16600">
        <v>6.5900000000000007</v>
      </c>
      <c r="AT16600">
        <v>-1799.1436696100009</v>
      </c>
    </row>
    <row r="16601" spans="45:46" x14ac:dyDescent="0.3">
      <c r="AS16601">
        <v>6.5910000000000002</v>
      </c>
      <c r="AT16601">
        <v>-1800.2623329209612</v>
      </c>
    </row>
    <row r="16602" spans="45:46" x14ac:dyDescent="0.3">
      <c r="AS16602">
        <v>6.5920000000000005</v>
      </c>
      <c r="AT16602">
        <v>-1801.3815135272966</v>
      </c>
    </row>
    <row r="16603" spans="45:46" x14ac:dyDescent="0.3">
      <c r="AS16603">
        <v>6.593</v>
      </c>
      <c r="AT16603">
        <v>-1802.5012115872009</v>
      </c>
    </row>
    <row r="16604" spans="45:46" x14ac:dyDescent="0.3">
      <c r="AS16604">
        <v>6.5940000000000003</v>
      </c>
      <c r="AT16604">
        <v>-1803.6214272588963</v>
      </c>
    </row>
    <row r="16605" spans="45:46" x14ac:dyDescent="0.3">
      <c r="AS16605">
        <v>6.5950000000000006</v>
      </c>
      <c r="AT16605">
        <v>-1804.7421607006258</v>
      </c>
    </row>
    <row r="16606" spans="45:46" x14ac:dyDescent="0.3">
      <c r="AS16606">
        <v>6.5960000000000001</v>
      </c>
      <c r="AT16606">
        <v>-1805.8634120706561</v>
      </c>
    </row>
    <row r="16607" spans="45:46" x14ac:dyDescent="0.3">
      <c r="AS16607">
        <v>6.5970000000000004</v>
      </c>
      <c r="AT16607">
        <v>-1806.9851815272816</v>
      </c>
    </row>
    <row r="16608" spans="45:46" x14ac:dyDescent="0.3">
      <c r="AS16608">
        <v>6.5980000000000008</v>
      </c>
      <c r="AT16608">
        <v>-1808.1074692288169</v>
      </c>
    </row>
    <row r="16609" spans="45:46" x14ac:dyDescent="0.3">
      <c r="AS16609">
        <v>6.5990000000000002</v>
      </c>
      <c r="AT16609">
        <v>-1809.2302753336014</v>
      </c>
    </row>
    <row r="16610" spans="45:46" x14ac:dyDescent="0.3">
      <c r="AS16610">
        <v>6.6000000000000005</v>
      </c>
      <c r="AT16610">
        <v>-1810.3536000000006</v>
      </c>
    </row>
    <row r="16611" spans="45:46" x14ac:dyDescent="0.3">
      <c r="AS16611">
        <v>6.601</v>
      </c>
      <c r="AT16611">
        <v>-1811.4774433864009</v>
      </c>
    </row>
    <row r="16612" spans="45:46" x14ac:dyDescent="0.3">
      <c r="AS16612">
        <v>6.6020000000000003</v>
      </c>
      <c r="AT16612">
        <v>-1812.6018056512164</v>
      </c>
    </row>
    <row r="16613" spans="45:46" x14ac:dyDescent="0.3">
      <c r="AS16613">
        <v>6.6030000000000006</v>
      </c>
      <c r="AT16613">
        <v>-1813.7266869528817</v>
      </c>
    </row>
    <row r="16614" spans="45:46" x14ac:dyDescent="0.3">
      <c r="AS16614">
        <v>6.6040000000000001</v>
      </c>
      <c r="AT16614">
        <v>-1814.8520874498563</v>
      </c>
    </row>
    <row r="16615" spans="45:46" x14ac:dyDescent="0.3">
      <c r="AS16615">
        <v>6.6050000000000004</v>
      </c>
      <c r="AT16615">
        <v>-1815.9780073006254</v>
      </c>
    </row>
    <row r="16616" spans="45:46" x14ac:dyDescent="0.3">
      <c r="AS16616">
        <v>6.6060000000000008</v>
      </c>
      <c r="AT16616">
        <v>-1817.104446663697</v>
      </c>
    </row>
    <row r="16617" spans="45:46" x14ac:dyDescent="0.3">
      <c r="AS16617">
        <v>6.6070000000000002</v>
      </c>
      <c r="AT16617">
        <v>-1818.2314056976011</v>
      </c>
    </row>
    <row r="16618" spans="45:46" x14ac:dyDescent="0.3">
      <c r="AS16618">
        <v>6.6080000000000005</v>
      </c>
      <c r="AT16618">
        <v>-1819.3588845608967</v>
      </c>
    </row>
    <row r="16619" spans="45:46" x14ac:dyDescent="0.3">
      <c r="AS16619">
        <v>6.609</v>
      </c>
      <c r="AT16619">
        <v>-1820.486883412161</v>
      </c>
    </row>
    <row r="16620" spans="45:46" x14ac:dyDescent="0.3">
      <c r="AS16620">
        <v>6.61</v>
      </c>
      <c r="AT16620">
        <v>-1821.6154024100003</v>
      </c>
    </row>
    <row r="16621" spans="45:46" x14ac:dyDescent="0.3">
      <c r="AS16621">
        <v>6.6110000000000007</v>
      </c>
      <c r="AT16621">
        <v>-1822.7444417130416</v>
      </c>
    </row>
    <row r="16622" spans="45:46" x14ac:dyDescent="0.3">
      <c r="AS16622">
        <v>6.6120000000000001</v>
      </c>
      <c r="AT16622">
        <v>-1823.8740014799362</v>
      </c>
    </row>
    <row r="16623" spans="45:46" x14ac:dyDescent="0.3">
      <c r="AS16623">
        <v>6.6130000000000004</v>
      </c>
      <c r="AT16623">
        <v>-1825.0040818693615</v>
      </c>
    </row>
    <row r="16624" spans="45:46" x14ac:dyDescent="0.3">
      <c r="AS16624">
        <v>6.6140000000000008</v>
      </c>
      <c r="AT16624">
        <v>-1826.1346830400169</v>
      </c>
    </row>
    <row r="16625" spans="45:46" x14ac:dyDescent="0.3">
      <c r="AS16625">
        <v>6.6150000000000002</v>
      </c>
      <c r="AT16625">
        <v>-1827.2658051506251</v>
      </c>
    </row>
    <row r="16626" spans="45:46" x14ac:dyDescent="0.3">
      <c r="AS16626">
        <v>6.6160000000000005</v>
      </c>
      <c r="AT16626">
        <v>-1828.3974483599366</v>
      </c>
    </row>
    <row r="16627" spans="45:46" x14ac:dyDescent="0.3">
      <c r="AS16627">
        <v>6.617</v>
      </c>
      <c r="AT16627">
        <v>-1829.5296128267212</v>
      </c>
    </row>
    <row r="16628" spans="45:46" x14ac:dyDescent="0.3">
      <c r="AS16628">
        <v>6.6180000000000003</v>
      </c>
      <c r="AT16628">
        <v>-1830.6622987097765</v>
      </c>
    </row>
    <row r="16629" spans="45:46" x14ac:dyDescent="0.3">
      <c r="AS16629">
        <v>6.6190000000000007</v>
      </c>
      <c r="AT16629">
        <v>-1831.7955061679218</v>
      </c>
    </row>
    <row r="16630" spans="45:46" x14ac:dyDescent="0.3">
      <c r="AS16630">
        <v>6.62</v>
      </c>
      <c r="AT16630">
        <v>-1832.9292353600001</v>
      </c>
    </row>
    <row r="16631" spans="45:46" x14ac:dyDescent="0.3">
      <c r="AS16631">
        <v>6.6210000000000004</v>
      </c>
      <c r="AT16631">
        <v>-1834.0634864448816</v>
      </c>
    </row>
    <row r="16632" spans="45:46" x14ac:dyDescent="0.3">
      <c r="AS16632">
        <v>6.6220000000000008</v>
      </c>
      <c r="AT16632">
        <v>-1835.198259581457</v>
      </c>
    </row>
    <row r="16633" spans="45:46" x14ac:dyDescent="0.3">
      <c r="AS16633">
        <v>6.6230000000000002</v>
      </c>
      <c r="AT16633">
        <v>-1836.3335549286412</v>
      </c>
    </row>
    <row r="16634" spans="45:46" x14ac:dyDescent="0.3">
      <c r="AS16634">
        <v>6.6240000000000006</v>
      </c>
      <c r="AT16634">
        <v>-1837.4693726453766</v>
      </c>
    </row>
    <row r="16635" spans="45:46" x14ac:dyDescent="0.3">
      <c r="AS16635">
        <v>6.625</v>
      </c>
      <c r="AT16635">
        <v>-1838.605712890625</v>
      </c>
    </row>
    <row r="16636" spans="45:46" x14ac:dyDescent="0.3">
      <c r="AS16636">
        <v>6.6260000000000003</v>
      </c>
      <c r="AT16636">
        <v>-1839.7425758233765</v>
      </c>
    </row>
    <row r="16637" spans="45:46" x14ac:dyDescent="0.3">
      <c r="AS16637">
        <v>6.6270000000000007</v>
      </c>
      <c r="AT16637">
        <v>-1840.8799616026417</v>
      </c>
    </row>
    <row r="16638" spans="45:46" x14ac:dyDescent="0.3">
      <c r="AS16638">
        <v>6.6280000000000001</v>
      </c>
      <c r="AT16638">
        <v>-1842.017870387456</v>
      </c>
    </row>
    <row r="16639" spans="45:46" x14ac:dyDescent="0.3">
      <c r="AS16639">
        <v>6.6290000000000004</v>
      </c>
      <c r="AT16639">
        <v>-1843.1563023368817</v>
      </c>
    </row>
    <row r="16640" spans="45:46" x14ac:dyDescent="0.3">
      <c r="AS16640">
        <v>6.6300000000000008</v>
      </c>
      <c r="AT16640">
        <v>-1844.2952576100008</v>
      </c>
    </row>
    <row r="16641" spans="45:46" x14ac:dyDescent="0.3">
      <c r="AS16641">
        <v>6.6310000000000002</v>
      </c>
      <c r="AT16641">
        <v>-1845.4347363659213</v>
      </c>
    </row>
    <row r="16642" spans="45:46" x14ac:dyDescent="0.3">
      <c r="AS16642">
        <v>6.6320000000000006</v>
      </c>
      <c r="AT16642">
        <v>-1846.5747387637766</v>
      </c>
    </row>
    <row r="16643" spans="45:46" x14ac:dyDescent="0.3">
      <c r="AS16643">
        <v>6.633</v>
      </c>
      <c r="AT16643">
        <v>-1847.715264962721</v>
      </c>
    </row>
    <row r="16644" spans="45:46" x14ac:dyDescent="0.3">
      <c r="AS16644">
        <v>6.6340000000000003</v>
      </c>
      <c r="AT16644">
        <v>-1848.8563151219364</v>
      </c>
    </row>
    <row r="16645" spans="45:46" x14ac:dyDescent="0.3">
      <c r="AS16645">
        <v>6.6350000000000007</v>
      </c>
      <c r="AT16645">
        <v>-1849.9978894006258</v>
      </c>
    </row>
    <row r="16646" spans="45:46" x14ac:dyDescent="0.3">
      <c r="AS16646">
        <v>6.6360000000000001</v>
      </c>
      <c r="AT16646">
        <v>-1851.1399879580163</v>
      </c>
    </row>
    <row r="16647" spans="45:46" x14ac:dyDescent="0.3">
      <c r="AS16647">
        <v>6.6370000000000005</v>
      </c>
      <c r="AT16647">
        <v>-1852.2826109533617</v>
      </c>
    </row>
    <row r="16648" spans="45:46" x14ac:dyDescent="0.3">
      <c r="AS16648">
        <v>6.6380000000000008</v>
      </c>
      <c r="AT16648">
        <v>-1853.425758545937</v>
      </c>
    </row>
    <row r="16649" spans="45:46" x14ac:dyDescent="0.3">
      <c r="AS16649">
        <v>6.6390000000000002</v>
      </c>
      <c r="AT16649">
        <v>-1854.5694308950413</v>
      </c>
    </row>
    <row r="16650" spans="45:46" x14ac:dyDescent="0.3">
      <c r="AS16650">
        <v>6.6400000000000006</v>
      </c>
      <c r="AT16650">
        <v>-1855.7136281600006</v>
      </c>
    </row>
    <row r="16651" spans="45:46" x14ac:dyDescent="0.3">
      <c r="AS16651">
        <v>6.641</v>
      </c>
      <c r="AT16651">
        <v>-1856.8583505001609</v>
      </c>
    </row>
    <row r="16652" spans="45:46" x14ac:dyDescent="0.3">
      <c r="AS16652">
        <v>6.6420000000000003</v>
      </c>
      <c r="AT16652">
        <v>-1858.0035980748964</v>
      </c>
    </row>
    <row r="16653" spans="45:46" x14ac:dyDescent="0.3">
      <c r="AS16653">
        <v>6.6430000000000007</v>
      </c>
      <c r="AT16653">
        <v>-1859.1493710436018</v>
      </c>
    </row>
    <row r="16654" spans="45:46" x14ac:dyDescent="0.3">
      <c r="AS16654">
        <v>6.6440000000000001</v>
      </c>
      <c r="AT16654">
        <v>-1860.295669565696</v>
      </c>
    </row>
    <row r="16655" spans="45:46" x14ac:dyDescent="0.3">
      <c r="AS16655">
        <v>6.6450000000000005</v>
      </c>
      <c r="AT16655">
        <v>-1861.4424938006255</v>
      </c>
    </row>
    <row r="16656" spans="45:46" x14ac:dyDescent="0.3">
      <c r="AS16656">
        <v>6.6459999999999999</v>
      </c>
      <c r="AT16656">
        <v>-1862.589843907856</v>
      </c>
    </row>
    <row r="16657" spans="45:46" x14ac:dyDescent="0.3">
      <c r="AS16657">
        <v>6.6470000000000002</v>
      </c>
      <c r="AT16657">
        <v>-1863.7377200468813</v>
      </c>
    </row>
    <row r="16658" spans="45:46" x14ac:dyDescent="0.3">
      <c r="AS16658">
        <v>6.6480000000000006</v>
      </c>
      <c r="AT16658">
        <v>-1864.8861223772167</v>
      </c>
    </row>
    <row r="16659" spans="45:46" x14ac:dyDescent="0.3">
      <c r="AS16659">
        <v>6.649</v>
      </c>
      <c r="AT16659">
        <v>-1866.035051058401</v>
      </c>
    </row>
    <row r="16660" spans="45:46" x14ac:dyDescent="0.3">
      <c r="AS16660">
        <v>6.65</v>
      </c>
      <c r="AT16660">
        <v>-1867.1845062500004</v>
      </c>
    </row>
    <row r="16661" spans="45:46" x14ac:dyDescent="0.3">
      <c r="AS16661">
        <v>6.6510000000000007</v>
      </c>
      <c r="AT16661">
        <v>-1868.3344881116018</v>
      </c>
    </row>
    <row r="16662" spans="45:46" x14ac:dyDescent="0.3">
      <c r="AS16662">
        <v>6.6520000000000001</v>
      </c>
      <c r="AT16662">
        <v>-1869.4849968028161</v>
      </c>
    </row>
    <row r="16663" spans="45:46" x14ac:dyDescent="0.3">
      <c r="AS16663">
        <v>6.6530000000000005</v>
      </c>
      <c r="AT16663">
        <v>-1870.6360324832815</v>
      </c>
    </row>
    <row r="16664" spans="45:46" x14ac:dyDescent="0.3">
      <c r="AS16664">
        <v>6.6539999999999999</v>
      </c>
      <c r="AT16664">
        <v>-1871.7875953126559</v>
      </c>
    </row>
    <row r="16665" spans="45:46" x14ac:dyDescent="0.3">
      <c r="AS16665">
        <v>6.6550000000000002</v>
      </c>
      <c r="AT16665">
        <v>-1872.9396854506251</v>
      </c>
    </row>
    <row r="16666" spans="45:46" x14ac:dyDescent="0.3">
      <c r="AS16666">
        <v>6.6560000000000006</v>
      </c>
      <c r="AT16666">
        <v>-1874.0923030568968</v>
      </c>
    </row>
    <row r="16667" spans="45:46" x14ac:dyDescent="0.3">
      <c r="AS16667">
        <v>6.657</v>
      </c>
      <c r="AT16667">
        <v>-1875.245448291201</v>
      </c>
    </row>
    <row r="16668" spans="45:46" x14ac:dyDescent="0.3">
      <c r="AS16668">
        <v>6.6580000000000004</v>
      </c>
      <c r="AT16668">
        <v>-1876.3991213132963</v>
      </c>
    </row>
    <row r="16669" spans="45:46" x14ac:dyDescent="0.3">
      <c r="AS16669">
        <v>6.6590000000000007</v>
      </c>
      <c r="AT16669">
        <v>-1877.553322282962</v>
      </c>
    </row>
    <row r="16670" spans="45:46" x14ac:dyDescent="0.3">
      <c r="AS16670">
        <v>6.66</v>
      </c>
      <c r="AT16670">
        <v>-1878.7080513600001</v>
      </c>
    </row>
    <row r="16671" spans="45:46" x14ac:dyDescent="0.3">
      <c r="AS16671">
        <v>6.6610000000000005</v>
      </c>
      <c r="AT16671">
        <v>-1879.8633087042415</v>
      </c>
    </row>
    <row r="16672" spans="45:46" x14ac:dyDescent="0.3">
      <c r="AS16672">
        <v>6.6619999999999999</v>
      </c>
      <c r="AT16672">
        <v>-1881.0190944755359</v>
      </c>
    </row>
    <row r="16673" spans="45:46" x14ac:dyDescent="0.3">
      <c r="AS16673">
        <v>6.6630000000000003</v>
      </c>
      <c r="AT16673">
        <v>-1882.1754088337614</v>
      </c>
    </row>
    <row r="16674" spans="45:46" x14ac:dyDescent="0.3">
      <c r="AS16674">
        <v>6.6640000000000006</v>
      </c>
      <c r="AT16674">
        <v>-1883.3322519388166</v>
      </c>
    </row>
    <row r="16675" spans="45:46" x14ac:dyDescent="0.3">
      <c r="AS16675">
        <v>6.665</v>
      </c>
      <c r="AT16675">
        <v>-1884.4896239506249</v>
      </c>
    </row>
    <row r="16676" spans="45:46" x14ac:dyDescent="0.3">
      <c r="AS16676">
        <v>6.6660000000000004</v>
      </c>
      <c r="AT16676">
        <v>-1885.6475250291364</v>
      </c>
    </row>
    <row r="16677" spans="45:46" x14ac:dyDescent="0.3">
      <c r="AS16677">
        <v>6.6670000000000007</v>
      </c>
      <c r="AT16677">
        <v>-1886.8059553343219</v>
      </c>
    </row>
    <row r="16678" spans="45:46" x14ac:dyDescent="0.3">
      <c r="AS16678">
        <v>6.6680000000000001</v>
      </c>
      <c r="AT16678">
        <v>-1887.9649150261762</v>
      </c>
    </row>
    <row r="16679" spans="45:46" x14ac:dyDescent="0.3">
      <c r="AS16679">
        <v>6.6690000000000005</v>
      </c>
      <c r="AT16679">
        <v>-1889.1244042647215</v>
      </c>
    </row>
    <row r="16680" spans="45:46" x14ac:dyDescent="0.3">
      <c r="AS16680">
        <v>6.67</v>
      </c>
      <c r="AT16680">
        <v>-1890.2844232100001</v>
      </c>
    </row>
    <row r="16681" spans="45:46" x14ac:dyDescent="0.3">
      <c r="AS16681">
        <v>6.6710000000000003</v>
      </c>
      <c r="AT16681">
        <v>-1891.4449720220812</v>
      </c>
    </row>
    <row r="16682" spans="45:46" x14ac:dyDescent="0.3">
      <c r="AS16682">
        <v>6.6720000000000006</v>
      </c>
      <c r="AT16682">
        <v>-1892.6060508610567</v>
      </c>
    </row>
    <row r="16683" spans="45:46" x14ac:dyDescent="0.3">
      <c r="AS16683">
        <v>6.673</v>
      </c>
      <c r="AT16683">
        <v>-1893.7676598870412</v>
      </c>
    </row>
    <row r="16684" spans="45:46" x14ac:dyDescent="0.3">
      <c r="AS16684">
        <v>6.6740000000000004</v>
      </c>
      <c r="AT16684">
        <v>-1894.9297992601764</v>
      </c>
    </row>
    <row r="16685" spans="45:46" x14ac:dyDescent="0.3">
      <c r="AS16685">
        <v>6.6750000000000007</v>
      </c>
      <c r="AT16685">
        <v>-1896.092469140626</v>
      </c>
    </row>
    <row r="16686" spans="45:46" x14ac:dyDescent="0.3">
      <c r="AS16686">
        <v>6.6760000000000002</v>
      </c>
      <c r="AT16686">
        <v>-1897.2556696885761</v>
      </c>
    </row>
    <row r="16687" spans="45:46" x14ac:dyDescent="0.3">
      <c r="AS16687">
        <v>6.6770000000000005</v>
      </c>
      <c r="AT16687">
        <v>-1898.4194010642416</v>
      </c>
    </row>
    <row r="16688" spans="45:46" x14ac:dyDescent="0.3">
      <c r="AS16688">
        <v>6.6779999999999999</v>
      </c>
      <c r="AT16688">
        <v>-1899.583663427856</v>
      </c>
    </row>
    <row r="16689" spans="45:46" x14ac:dyDescent="0.3">
      <c r="AS16689">
        <v>6.6790000000000003</v>
      </c>
      <c r="AT16689">
        <v>-1900.7484569396813</v>
      </c>
    </row>
    <row r="16690" spans="45:46" x14ac:dyDescent="0.3">
      <c r="AS16690">
        <v>6.6800000000000006</v>
      </c>
      <c r="AT16690">
        <v>-1901.9137817600008</v>
      </c>
    </row>
    <row r="16691" spans="45:46" x14ac:dyDescent="0.3">
      <c r="AS16691">
        <v>6.681</v>
      </c>
      <c r="AT16691">
        <v>-1903.0796380491211</v>
      </c>
    </row>
    <row r="16692" spans="45:46" x14ac:dyDescent="0.3">
      <c r="AS16692">
        <v>6.6820000000000004</v>
      </c>
      <c r="AT16692">
        <v>-1904.2460259673765</v>
      </c>
    </row>
    <row r="16693" spans="45:46" x14ac:dyDescent="0.3">
      <c r="AS16693">
        <v>6.6830000000000007</v>
      </c>
      <c r="AT16693">
        <v>-1905.4129456751218</v>
      </c>
    </row>
    <row r="16694" spans="45:46" x14ac:dyDescent="0.3">
      <c r="AS16694">
        <v>6.6840000000000002</v>
      </c>
      <c r="AT16694">
        <v>-1906.5803973327363</v>
      </c>
    </row>
    <row r="16695" spans="45:46" x14ac:dyDescent="0.3">
      <c r="AS16695">
        <v>6.6850000000000005</v>
      </c>
      <c r="AT16695">
        <v>-1907.7483811006257</v>
      </c>
    </row>
    <row r="16696" spans="45:46" x14ac:dyDescent="0.3">
      <c r="AS16696">
        <v>6.6859999999999999</v>
      </c>
      <c r="AT16696">
        <v>-1908.916897139216</v>
      </c>
    </row>
    <row r="16697" spans="45:46" x14ac:dyDescent="0.3">
      <c r="AS16697">
        <v>6.6870000000000003</v>
      </c>
      <c r="AT16697">
        <v>-1910.0859456089613</v>
      </c>
    </row>
    <row r="16698" spans="45:46" x14ac:dyDescent="0.3">
      <c r="AS16698">
        <v>6.6880000000000006</v>
      </c>
      <c r="AT16698">
        <v>-1911.2555266703368</v>
      </c>
    </row>
    <row r="16699" spans="45:46" x14ac:dyDescent="0.3">
      <c r="AS16699">
        <v>6.6890000000000001</v>
      </c>
      <c r="AT16699">
        <v>-1912.4256404838411</v>
      </c>
    </row>
    <row r="16700" spans="45:46" x14ac:dyDescent="0.3">
      <c r="AS16700">
        <v>6.69</v>
      </c>
      <c r="AT16700">
        <v>-1913.5962872100004</v>
      </c>
    </row>
    <row r="16701" spans="45:46" x14ac:dyDescent="0.3">
      <c r="AS16701">
        <v>6.6910000000000007</v>
      </c>
      <c r="AT16701">
        <v>-1914.7674670093618</v>
      </c>
    </row>
    <row r="16702" spans="45:46" x14ac:dyDescent="0.3">
      <c r="AS16702">
        <v>6.6920000000000002</v>
      </c>
      <c r="AT16702">
        <v>-1915.9391800424962</v>
      </c>
    </row>
    <row r="16703" spans="45:46" x14ac:dyDescent="0.3">
      <c r="AS16703">
        <v>6.6930000000000005</v>
      </c>
      <c r="AT16703">
        <v>-1917.1114264700016</v>
      </c>
    </row>
    <row r="16704" spans="45:46" x14ac:dyDescent="0.3">
      <c r="AS16704">
        <v>6.694</v>
      </c>
      <c r="AT16704">
        <v>-1918.2842064524959</v>
      </c>
    </row>
    <row r="16705" spans="45:46" x14ac:dyDescent="0.3">
      <c r="AS16705">
        <v>6.6950000000000003</v>
      </c>
      <c r="AT16705">
        <v>-1919.4575201506252</v>
      </c>
    </row>
    <row r="16706" spans="45:46" x14ac:dyDescent="0.3">
      <c r="AS16706">
        <v>6.6960000000000006</v>
      </c>
      <c r="AT16706">
        <v>-1920.6313677250569</v>
      </c>
    </row>
    <row r="16707" spans="45:46" x14ac:dyDescent="0.3">
      <c r="AS16707">
        <v>6.6970000000000001</v>
      </c>
      <c r="AT16707">
        <v>-1921.8057493364811</v>
      </c>
    </row>
    <row r="16708" spans="45:46" x14ac:dyDescent="0.3">
      <c r="AS16708">
        <v>6.6980000000000004</v>
      </c>
      <c r="AT16708">
        <v>-1922.9806651456165</v>
      </c>
    </row>
    <row r="16709" spans="45:46" x14ac:dyDescent="0.3">
      <c r="AS16709">
        <v>6.6990000000000007</v>
      </c>
      <c r="AT16709">
        <v>-1924.1561153132018</v>
      </c>
    </row>
    <row r="16710" spans="45:46" x14ac:dyDescent="0.3">
      <c r="AS16710">
        <v>6.7</v>
      </c>
      <c r="AT16710">
        <v>-1925.3321000000003</v>
      </c>
    </row>
    <row r="16711" spans="45:46" x14ac:dyDescent="0.3">
      <c r="AS16711">
        <v>6.7010000000000005</v>
      </c>
      <c r="AT16711">
        <v>-1926.5086193668017</v>
      </c>
    </row>
    <row r="16712" spans="45:46" x14ac:dyDescent="0.3">
      <c r="AS16712">
        <v>6.702</v>
      </c>
      <c r="AT16712">
        <v>-1927.6856735744161</v>
      </c>
    </row>
    <row r="16713" spans="45:46" x14ac:dyDescent="0.3">
      <c r="AS16713">
        <v>6.7030000000000003</v>
      </c>
      <c r="AT16713">
        <v>-1928.8632627836814</v>
      </c>
    </row>
    <row r="16714" spans="45:46" x14ac:dyDescent="0.3">
      <c r="AS16714">
        <v>6.7040000000000006</v>
      </c>
      <c r="AT16714">
        <v>-1930.0413871554567</v>
      </c>
    </row>
    <row r="16715" spans="45:46" x14ac:dyDescent="0.3">
      <c r="AS16715">
        <v>6.7050000000000001</v>
      </c>
      <c r="AT16715">
        <v>-1931.2200468506251</v>
      </c>
    </row>
    <row r="16716" spans="45:46" x14ac:dyDescent="0.3">
      <c r="AS16716">
        <v>6.7060000000000004</v>
      </c>
      <c r="AT16716">
        <v>-1932.3992420300965</v>
      </c>
    </row>
    <row r="16717" spans="45:46" x14ac:dyDescent="0.3">
      <c r="AS16717">
        <v>6.7070000000000007</v>
      </c>
      <c r="AT16717">
        <v>-1933.578972854802</v>
      </c>
    </row>
    <row r="16718" spans="45:46" x14ac:dyDescent="0.3">
      <c r="AS16718">
        <v>6.7080000000000002</v>
      </c>
      <c r="AT16718">
        <v>-1934.7592394856963</v>
      </c>
    </row>
    <row r="16719" spans="45:46" x14ac:dyDescent="0.3">
      <c r="AS16719">
        <v>6.7090000000000005</v>
      </c>
      <c r="AT16719">
        <v>-1935.9400420837617</v>
      </c>
    </row>
    <row r="16720" spans="45:46" x14ac:dyDescent="0.3">
      <c r="AS16720">
        <v>6.71</v>
      </c>
      <c r="AT16720">
        <v>-1937.1213808100001</v>
      </c>
    </row>
    <row r="16721" spans="45:46" x14ac:dyDescent="0.3">
      <c r="AS16721">
        <v>6.7110000000000003</v>
      </c>
      <c r="AT16721">
        <v>-1938.3032558254415</v>
      </c>
    </row>
    <row r="16722" spans="45:46" x14ac:dyDescent="0.3">
      <c r="AS16722">
        <v>6.7120000000000006</v>
      </c>
      <c r="AT16722">
        <v>-1939.4856672911369</v>
      </c>
    </row>
    <row r="16723" spans="45:46" x14ac:dyDescent="0.3">
      <c r="AS16723">
        <v>6.7130000000000001</v>
      </c>
      <c r="AT16723">
        <v>-1940.6686153681612</v>
      </c>
    </row>
    <row r="16724" spans="45:46" x14ac:dyDescent="0.3">
      <c r="AS16724">
        <v>6.7140000000000004</v>
      </c>
      <c r="AT16724">
        <v>-1941.8521002176165</v>
      </c>
    </row>
    <row r="16725" spans="45:46" x14ac:dyDescent="0.3">
      <c r="AS16725">
        <v>6.7150000000000007</v>
      </c>
      <c r="AT16725">
        <v>-1943.0361220006259</v>
      </c>
    </row>
    <row r="16726" spans="45:46" x14ac:dyDescent="0.3">
      <c r="AS16726">
        <v>6.7160000000000002</v>
      </c>
      <c r="AT16726">
        <v>-1944.2206808783362</v>
      </c>
    </row>
    <row r="16727" spans="45:46" x14ac:dyDescent="0.3">
      <c r="AS16727">
        <v>6.7170000000000005</v>
      </c>
      <c r="AT16727">
        <v>-1945.4057770119216</v>
      </c>
    </row>
    <row r="16728" spans="45:46" x14ac:dyDescent="0.3">
      <c r="AS16728">
        <v>6.718</v>
      </c>
      <c r="AT16728">
        <v>-1946.5914105625759</v>
      </c>
    </row>
    <row r="16729" spans="45:46" x14ac:dyDescent="0.3">
      <c r="AS16729">
        <v>6.7190000000000003</v>
      </c>
      <c r="AT16729">
        <v>-1947.7775816915214</v>
      </c>
    </row>
    <row r="16730" spans="45:46" x14ac:dyDescent="0.3">
      <c r="AS16730">
        <v>6.7200000000000006</v>
      </c>
      <c r="AT16730">
        <v>-1948.9642905600008</v>
      </c>
    </row>
    <row r="16731" spans="45:46" x14ac:dyDescent="0.3">
      <c r="AS16731">
        <v>6.7210000000000001</v>
      </c>
      <c r="AT16731">
        <v>-1950.1515373292812</v>
      </c>
    </row>
    <row r="16732" spans="45:46" x14ac:dyDescent="0.3">
      <c r="AS16732">
        <v>6.7220000000000004</v>
      </c>
      <c r="AT16732">
        <v>-1951.3393221606564</v>
      </c>
    </row>
    <row r="16733" spans="45:46" x14ac:dyDescent="0.3">
      <c r="AS16733">
        <v>6.7230000000000008</v>
      </c>
      <c r="AT16733">
        <v>-1952.5276452154419</v>
      </c>
    </row>
    <row r="16734" spans="45:46" x14ac:dyDescent="0.3">
      <c r="AS16734">
        <v>6.7240000000000002</v>
      </c>
      <c r="AT16734">
        <v>-1953.7165066549762</v>
      </c>
    </row>
    <row r="16735" spans="45:46" x14ac:dyDescent="0.3">
      <c r="AS16735">
        <v>6.7250000000000005</v>
      </c>
      <c r="AT16735">
        <v>-1954.9059066406255</v>
      </c>
    </row>
    <row r="16736" spans="45:46" x14ac:dyDescent="0.3">
      <c r="AS16736">
        <v>6.726</v>
      </c>
      <c r="AT16736">
        <v>-1956.095845333776</v>
      </c>
    </row>
    <row r="16737" spans="45:46" x14ac:dyDescent="0.3">
      <c r="AS16737">
        <v>6.7270000000000003</v>
      </c>
      <c r="AT16737">
        <v>-1957.2863228958415</v>
      </c>
    </row>
    <row r="16738" spans="45:46" x14ac:dyDescent="0.3">
      <c r="AS16738">
        <v>6.7280000000000006</v>
      </c>
      <c r="AT16738">
        <v>-1958.4773394882566</v>
      </c>
    </row>
    <row r="16739" spans="45:46" x14ac:dyDescent="0.3">
      <c r="AS16739">
        <v>6.7290000000000001</v>
      </c>
      <c r="AT16739">
        <v>-1959.668895272481</v>
      </c>
    </row>
    <row r="16740" spans="45:46" x14ac:dyDescent="0.3">
      <c r="AS16740">
        <v>6.73</v>
      </c>
      <c r="AT16740">
        <v>-1960.8609904100006</v>
      </c>
    </row>
    <row r="16741" spans="45:46" x14ac:dyDescent="0.3">
      <c r="AS16741">
        <v>6.7310000000000008</v>
      </c>
      <c r="AT16741">
        <v>-1962.053625062322</v>
      </c>
    </row>
    <row r="16742" spans="45:46" x14ac:dyDescent="0.3">
      <c r="AS16742">
        <v>6.7320000000000002</v>
      </c>
      <c r="AT16742">
        <v>-1963.2467993909761</v>
      </c>
    </row>
    <row r="16743" spans="45:46" x14ac:dyDescent="0.3">
      <c r="AS16743">
        <v>6.7330000000000005</v>
      </c>
      <c r="AT16743">
        <v>-1964.4405135575214</v>
      </c>
    </row>
    <row r="16744" spans="45:46" x14ac:dyDescent="0.3">
      <c r="AS16744">
        <v>6.734</v>
      </c>
      <c r="AT16744">
        <v>-1965.634767723536</v>
      </c>
    </row>
    <row r="16745" spans="45:46" x14ac:dyDescent="0.3">
      <c r="AS16745">
        <v>6.7350000000000003</v>
      </c>
      <c r="AT16745">
        <v>-1966.8295620506253</v>
      </c>
    </row>
    <row r="16746" spans="45:46" x14ac:dyDescent="0.3">
      <c r="AS16746">
        <v>6.7360000000000007</v>
      </c>
      <c r="AT16746">
        <v>-1968.024896700417</v>
      </c>
    </row>
    <row r="16747" spans="45:46" x14ac:dyDescent="0.3">
      <c r="AS16747">
        <v>6.7370000000000001</v>
      </c>
      <c r="AT16747">
        <v>-1969.220771834561</v>
      </c>
    </row>
    <row r="16748" spans="45:46" x14ac:dyDescent="0.3">
      <c r="AS16748">
        <v>6.7380000000000004</v>
      </c>
      <c r="AT16748">
        <v>-1970.4171876147366</v>
      </c>
    </row>
    <row r="16749" spans="45:46" x14ac:dyDescent="0.3">
      <c r="AS16749">
        <v>6.7390000000000008</v>
      </c>
      <c r="AT16749">
        <v>-1971.6141442026419</v>
      </c>
    </row>
    <row r="16750" spans="45:46" x14ac:dyDescent="0.3">
      <c r="AS16750">
        <v>6.74</v>
      </c>
      <c r="AT16750">
        <v>-1972.8116417600004</v>
      </c>
    </row>
    <row r="16751" spans="45:46" x14ac:dyDescent="0.3">
      <c r="AS16751">
        <v>6.7410000000000005</v>
      </c>
      <c r="AT16751">
        <v>-1974.0096804485618</v>
      </c>
    </row>
    <row r="16752" spans="45:46" x14ac:dyDescent="0.3">
      <c r="AS16752">
        <v>6.742</v>
      </c>
      <c r="AT16752">
        <v>-1975.2082604300961</v>
      </c>
    </row>
    <row r="16753" spans="45:46" x14ac:dyDescent="0.3">
      <c r="AS16753">
        <v>6.7430000000000003</v>
      </c>
      <c r="AT16753">
        <v>-1976.4073818664015</v>
      </c>
    </row>
    <row r="16754" spans="45:46" x14ac:dyDescent="0.3">
      <c r="AS16754">
        <v>6.7440000000000007</v>
      </c>
      <c r="AT16754">
        <v>-1977.6070449192966</v>
      </c>
    </row>
    <row r="16755" spans="45:46" x14ac:dyDescent="0.3">
      <c r="AS16755">
        <v>6.7450000000000001</v>
      </c>
      <c r="AT16755">
        <v>-1978.807249750625</v>
      </c>
    </row>
    <row r="16756" spans="45:46" x14ac:dyDescent="0.3">
      <c r="AS16756">
        <v>6.7460000000000004</v>
      </c>
      <c r="AT16756">
        <v>-1980.0079965222565</v>
      </c>
    </row>
    <row r="16757" spans="45:46" x14ac:dyDescent="0.3">
      <c r="AS16757">
        <v>6.7470000000000008</v>
      </c>
      <c r="AT16757">
        <v>-1981.2092853960821</v>
      </c>
    </row>
    <row r="16758" spans="45:46" x14ac:dyDescent="0.3">
      <c r="AS16758">
        <v>6.7480000000000002</v>
      </c>
      <c r="AT16758">
        <v>-1982.4111165340164</v>
      </c>
    </row>
    <row r="16759" spans="45:46" x14ac:dyDescent="0.3">
      <c r="AS16759">
        <v>6.7490000000000006</v>
      </c>
      <c r="AT16759">
        <v>-1983.6134900980016</v>
      </c>
    </row>
    <row r="16760" spans="45:46" x14ac:dyDescent="0.3">
      <c r="AS16760">
        <v>6.75</v>
      </c>
      <c r="AT16760">
        <v>-1984.81640625</v>
      </c>
    </row>
    <row r="16761" spans="45:46" x14ac:dyDescent="0.3">
      <c r="AS16761">
        <v>6.7510000000000003</v>
      </c>
      <c r="AT16761">
        <v>-1986.0198651520016</v>
      </c>
    </row>
    <row r="16762" spans="45:46" x14ac:dyDescent="0.3">
      <c r="AS16762">
        <v>6.7520000000000007</v>
      </c>
      <c r="AT16762">
        <v>-1987.2238669660169</v>
      </c>
    </row>
    <row r="16763" spans="45:46" x14ac:dyDescent="0.3">
      <c r="AS16763">
        <v>6.7530000000000001</v>
      </c>
      <c r="AT16763">
        <v>-1988.4284118540811</v>
      </c>
    </row>
    <row r="16764" spans="45:46" x14ac:dyDescent="0.3">
      <c r="AS16764">
        <v>6.7540000000000004</v>
      </c>
      <c r="AT16764">
        <v>-1989.6334999782566</v>
      </c>
    </row>
    <row r="16765" spans="45:46" x14ac:dyDescent="0.3">
      <c r="AS16765">
        <v>6.7550000000000008</v>
      </c>
      <c r="AT16765">
        <v>-1990.8391315006259</v>
      </c>
    </row>
    <row r="16766" spans="45:46" x14ac:dyDescent="0.3">
      <c r="AS16766">
        <v>6.7560000000000002</v>
      </c>
      <c r="AT16766">
        <v>-1992.0453065832962</v>
      </c>
    </row>
    <row r="16767" spans="45:46" x14ac:dyDescent="0.3">
      <c r="AS16767">
        <v>6.7570000000000006</v>
      </c>
      <c r="AT16767">
        <v>-1993.2520253884015</v>
      </c>
    </row>
    <row r="16768" spans="45:46" x14ac:dyDescent="0.3">
      <c r="AS16768">
        <v>6.758</v>
      </c>
      <c r="AT16768">
        <v>-1994.4592880780961</v>
      </c>
    </row>
    <row r="16769" spans="45:46" x14ac:dyDescent="0.3">
      <c r="AS16769">
        <v>6.7590000000000003</v>
      </c>
      <c r="AT16769">
        <v>-1995.6670948145613</v>
      </c>
    </row>
    <row r="16770" spans="45:46" x14ac:dyDescent="0.3">
      <c r="AS16770">
        <v>6.7600000000000007</v>
      </c>
      <c r="AT16770">
        <v>-1996.8754457600007</v>
      </c>
    </row>
    <row r="16771" spans="45:46" x14ac:dyDescent="0.3">
      <c r="AS16771">
        <v>6.7610000000000001</v>
      </c>
      <c r="AT16771">
        <v>-1998.0843410766411</v>
      </c>
    </row>
    <row r="16772" spans="45:46" x14ac:dyDescent="0.3">
      <c r="AS16772">
        <v>6.7620000000000005</v>
      </c>
      <c r="AT16772">
        <v>-1999.2937809267366</v>
      </c>
    </row>
    <row r="16773" spans="45:46" x14ac:dyDescent="0.3">
      <c r="AS16773">
        <v>6.7630000000000008</v>
      </c>
      <c r="AT16773">
        <v>-2000.503765472562</v>
      </c>
    </row>
    <row r="16774" spans="45:46" x14ac:dyDescent="0.3">
      <c r="AS16774">
        <v>6.7640000000000002</v>
      </c>
      <c r="AT16774">
        <v>-2001.7142948764163</v>
      </c>
    </row>
    <row r="16775" spans="45:46" x14ac:dyDescent="0.3">
      <c r="AS16775">
        <v>6.7650000000000006</v>
      </c>
      <c r="AT16775">
        <v>-2002.9253693006256</v>
      </c>
    </row>
    <row r="16776" spans="45:46" x14ac:dyDescent="0.3">
      <c r="AS16776">
        <v>6.766</v>
      </c>
      <c r="AT16776">
        <v>-2004.1369889075361</v>
      </c>
    </row>
    <row r="16777" spans="45:46" x14ac:dyDescent="0.3">
      <c r="AS16777">
        <v>6.7670000000000003</v>
      </c>
      <c r="AT16777">
        <v>-2005.3491538595213</v>
      </c>
    </row>
    <row r="16778" spans="45:46" x14ac:dyDescent="0.3">
      <c r="AS16778">
        <v>6.7680000000000007</v>
      </c>
      <c r="AT16778">
        <v>-2006.5618643189769</v>
      </c>
    </row>
    <row r="16779" spans="45:46" x14ac:dyDescent="0.3">
      <c r="AS16779">
        <v>6.7690000000000001</v>
      </c>
      <c r="AT16779">
        <v>-2007.7751204483213</v>
      </c>
    </row>
    <row r="16780" spans="45:46" x14ac:dyDescent="0.3">
      <c r="AS16780">
        <v>6.7700000000000005</v>
      </c>
      <c r="AT16780">
        <v>-2008.9889224100004</v>
      </c>
    </row>
    <row r="16781" spans="45:46" x14ac:dyDescent="0.3">
      <c r="AS16781">
        <v>6.7709999999999999</v>
      </c>
      <c r="AT16781">
        <v>-2010.2032703664806</v>
      </c>
    </row>
    <row r="16782" spans="45:46" x14ac:dyDescent="0.3">
      <c r="AS16782">
        <v>6.7720000000000002</v>
      </c>
      <c r="AT16782">
        <v>-2011.4181644802563</v>
      </c>
    </row>
    <row r="16783" spans="45:46" x14ac:dyDescent="0.3">
      <c r="AS16783">
        <v>6.7730000000000006</v>
      </c>
      <c r="AT16783">
        <v>-2012.6336049138417</v>
      </c>
    </row>
    <row r="16784" spans="45:46" x14ac:dyDescent="0.3">
      <c r="AS16784">
        <v>6.774</v>
      </c>
      <c r="AT16784">
        <v>-2013.8495918297763</v>
      </c>
    </row>
    <row r="16785" spans="45:46" x14ac:dyDescent="0.3">
      <c r="AS16785">
        <v>6.7750000000000004</v>
      </c>
      <c r="AT16785">
        <v>-2015.0661253906255</v>
      </c>
    </row>
    <row r="16786" spans="45:46" x14ac:dyDescent="0.3">
      <c r="AS16786">
        <v>6.7760000000000007</v>
      </c>
      <c r="AT16786">
        <v>-2016.2832057589767</v>
      </c>
    </row>
    <row r="16787" spans="45:46" x14ac:dyDescent="0.3">
      <c r="AS16787">
        <v>6.7770000000000001</v>
      </c>
      <c r="AT16787">
        <v>-2017.500833097441</v>
      </c>
    </row>
    <row r="16788" spans="45:46" x14ac:dyDescent="0.3">
      <c r="AS16788">
        <v>6.7780000000000005</v>
      </c>
      <c r="AT16788">
        <v>-2018.7190075686567</v>
      </c>
    </row>
    <row r="16789" spans="45:46" x14ac:dyDescent="0.3">
      <c r="AS16789">
        <v>6.7789999999999999</v>
      </c>
      <c r="AT16789">
        <v>-2019.9377293352809</v>
      </c>
    </row>
    <row r="16790" spans="45:46" x14ac:dyDescent="0.3">
      <c r="AS16790">
        <v>6.78</v>
      </c>
      <c r="AT16790">
        <v>-2021.1569985600004</v>
      </c>
    </row>
    <row r="16791" spans="45:46" x14ac:dyDescent="0.3">
      <c r="AS16791">
        <v>6.7810000000000006</v>
      </c>
      <c r="AT16791">
        <v>-2022.3768154055219</v>
      </c>
    </row>
    <row r="16792" spans="45:46" x14ac:dyDescent="0.3">
      <c r="AS16792">
        <v>6.782</v>
      </c>
      <c r="AT16792">
        <v>-2023.5971800345758</v>
      </c>
    </row>
    <row r="16793" spans="45:46" x14ac:dyDescent="0.3">
      <c r="AS16793">
        <v>6.7830000000000004</v>
      </c>
      <c r="AT16793">
        <v>-2024.8180926099215</v>
      </c>
    </row>
    <row r="16794" spans="45:46" x14ac:dyDescent="0.3">
      <c r="AS16794">
        <v>6.7840000000000007</v>
      </c>
      <c r="AT16794">
        <v>-2026.0395532943369</v>
      </c>
    </row>
    <row r="16795" spans="45:46" x14ac:dyDescent="0.3">
      <c r="AS16795">
        <v>6.7850000000000001</v>
      </c>
      <c r="AT16795">
        <v>-2027.261562250625</v>
      </c>
    </row>
    <row r="16796" spans="45:46" x14ac:dyDescent="0.3">
      <c r="AS16796">
        <v>6.7860000000000005</v>
      </c>
      <c r="AT16796">
        <v>-2028.4841196416164</v>
      </c>
    </row>
    <row r="16797" spans="45:46" x14ac:dyDescent="0.3">
      <c r="AS16797">
        <v>6.7869999999999999</v>
      </c>
      <c r="AT16797">
        <v>-2029.7072256301608</v>
      </c>
    </row>
    <row r="16798" spans="45:46" x14ac:dyDescent="0.3">
      <c r="AS16798">
        <v>6.7880000000000003</v>
      </c>
      <c r="AT16798">
        <v>-2030.9308803791362</v>
      </c>
    </row>
    <row r="16799" spans="45:46" x14ac:dyDescent="0.3">
      <c r="AS16799">
        <v>6.7890000000000006</v>
      </c>
      <c r="AT16799">
        <v>-2032.1550840514417</v>
      </c>
    </row>
    <row r="16800" spans="45:46" x14ac:dyDescent="0.3">
      <c r="AS16800">
        <v>6.79</v>
      </c>
      <c r="AT16800">
        <v>-2033.3798368100001</v>
      </c>
    </row>
    <row r="16801" spans="45:46" x14ac:dyDescent="0.3">
      <c r="AS16801">
        <v>6.7910000000000004</v>
      </c>
      <c r="AT16801">
        <v>-2034.6051388177616</v>
      </c>
    </row>
    <row r="16802" spans="45:46" x14ac:dyDescent="0.3">
      <c r="AS16802">
        <v>6.7920000000000007</v>
      </c>
      <c r="AT16802">
        <v>-2035.8309902376971</v>
      </c>
    </row>
    <row r="16803" spans="45:46" x14ac:dyDescent="0.3">
      <c r="AS16803">
        <v>6.7930000000000001</v>
      </c>
      <c r="AT16803">
        <v>-2037.0573912328014</v>
      </c>
    </row>
    <row r="16804" spans="45:46" x14ac:dyDescent="0.3">
      <c r="AS16804">
        <v>6.7940000000000005</v>
      </c>
      <c r="AT16804">
        <v>-2038.2843419660965</v>
      </c>
    </row>
    <row r="16805" spans="45:46" x14ac:dyDescent="0.3">
      <c r="AS16805">
        <v>6.7949999999999999</v>
      </c>
      <c r="AT16805">
        <v>-2039.511842600625</v>
      </c>
    </row>
    <row r="16806" spans="45:46" x14ac:dyDescent="0.3">
      <c r="AS16806">
        <v>6.7960000000000003</v>
      </c>
      <c r="AT16806">
        <v>-2040.7398932994565</v>
      </c>
    </row>
    <row r="16807" spans="45:46" x14ac:dyDescent="0.3">
      <c r="AS16807">
        <v>6.7970000000000006</v>
      </c>
      <c r="AT16807">
        <v>-2041.968494225682</v>
      </c>
    </row>
    <row r="16808" spans="45:46" x14ac:dyDescent="0.3">
      <c r="AS16808">
        <v>6.798</v>
      </c>
      <c r="AT16808">
        <v>-2043.197645542416</v>
      </c>
    </row>
    <row r="16809" spans="45:46" x14ac:dyDescent="0.3">
      <c r="AS16809">
        <v>6.7990000000000004</v>
      </c>
      <c r="AT16809">
        <v>-2044.4273474128015</v>
      </c>
    </row>
    <row r="16810" spans="45:46" x14ac:dyDescent="0.3">
      <c r="AS16810">
        <v>6.8000000000000007</v>
      </c>
      <c r="AT16810">
        <v>-2045.6576000000009</v>
      </c>
    </row>
    <row r="16811" spans="45:46" x14ac:dyDescent="0.3">
      <c r="AS16811">
        <v>6.8010000000000002</v>
      </c>
      <c r="AT16811">
        <v>-2046.8884034672012</v>
      </c>
    </row>
    <row r="16812" spans="45:46" x14ac:dyDescent="0.3">
      <c r="AS16812">
        <v>6.8020000000000005</v>
      </c>
      <c r="AT16812">
        <v>-2048.1197579776167</v>
      </c>
    </row>
    <row r="16813" spans="45:46" x14ac:dyDescent="0.3">
      <c r="AS16813">
        <v>6.8029999999999999</v>
      </c>
      <c r="AT16813">
        <v>-2049.3516636944805</v>
      </c>
    </row>
    <row r="16814" spans="45:46" x14ac:dyDescent="0.3">
      <c r="AS16814">
        <v>6.8040000000000003</v>
      </c>
      <c r="AT16814">
        <v>-2050.5841207810563</v>
      </c>
    </row>
    <row r="16815" spans="45:46" x14ac:dyDescent="0.3">
      <c r="AS16815">
        <v>6.8050000000000006</v>
      </c>
      <c r="AT16815">
        <v>-2051.8171294006256</v>
      </c>
    </row>
    <row r="16816" spans="45:46" x14ac:dyDescent="0.3">
      <c r="AS16816">
        <v>6.806</v>
      </c>
      <c r="AT16816">
        <v>-2053.0506897164964</v>
      </c>
    </row>
    <row r="16817" spans="45:46" x14ac:dyDescent="0.3">
      <c r="AS16817">
        <v>6.8070000000000004</v>
      </c>
      <c r="AT16817">
        <v>-2054.2848018920017</v>
      </c>
    </row>
    <row r="16818" spans="45:46" x14ac:dyDescent="0.3">
      <c r="AS16818">
        <v>6.8080000000000007</v>
      </c>
      <c r="AT16818">
        <v>-2055.5194660904967</v>
      </c>
    </row>
    <row r="16819" spans="45:46" x14ac:dyDescent="0.3">
      <c r="AS16819">
        <v>6.8090000000000002</v>
      </c>
      <c r="AT16819">
        <v>-2056.7546824753608</v>
      </c>
    </row>
    <row r="16820" spans="45:46" x14ac:dyDescent="0.3">
      <c r="AS16820">
        <v>6.8100000000000005</v>
      </c>
      <c r="AT16820">
        <v>-2057.9904512100006</v>
      </c>
    </row>
    <row r="16821" spans="45:46" x14ac:dyDescent="0.3">
      <c r="AS16821">
        <v>6.8109999999999999</v>
      </c>
      <c r="AT16821">
        <v>-2059.226772457841</v>
      </c>
    </row>
    <row r="16822" spans="45:46" x14ac:dyDescent="0.3">
      <c r="AS16822">
        <v>6.8120000000000003</v>
      </c>
      <c r="AT16822">
        <v>-2060.4636463823363</v>
      </c>
    </row>
    <row r="16823" spans="45:46" x14ac:dyDescent="0.3">
      <c r="AS16823">
        <v>6.8130000000000006</v>
      </c>
      <c r="AT16823">
        <v>-2061.7010731469613</v>
      </c>
    </row>
    <row r="16824" spans="45:46" x14ac:dyDescent="0.3">
      <c r="AS16824">
        <v>6.8140000000000001</v>
      </c>
      <c r="AT16824">
        <v>-2062.9390529152161</v>
      </c>
    </row>
    <row r="16825" spans="45:46" x14ac:dyDescent="0.3">
      <c r="AS16825">
        <v>6.8150000000000004</v>
      </c>
      <c r="AT16825">
        <v>-2064.1775858506257</v>
      </c>
    </row>
    <row r="16826" spans="45:46" x14ac:dyDescent="0.3">
      <c r="AS16826">
        <v>6.8160000000000007</v>
      </c>
      <c r="AT16826">
        <v>-2065.4166721167371</v>
      </c>
    </row>
    <row r="16827" spans="45:46" x14ac:dyDescent="0.3">
      <c r="AS16827">
        <v>6.8170000000000002</v>
      </c>
      <c r="AT16827">
        <v>-2066.656311877121</v>
      </c>
    </row>
    <row r="16828" spans="45:46" x14ac:dyDescent="0.3">
      <c r="AS16828">
        <v>6.8180000000000005</v>
      </c>
      <c r="AT16828">
        <v>-2067.8965052953768</v>
      </c>
    </row>
    <row r="16829" spans="45:46" x14ac:dyDescent="0.3">
      <c r="AS16829">
        <v>6.819</v>
      </c>
      <c r="AT16829">
        <v>-2069.1372525351208</v>
      </c>
    </row>
    <row r="16830" spans="45:46" x14ac:dyDescent="0.3">
      <c r="AS16830">
        <v>6.82</v>
      </c>
      <c r="AT16830">
        <v>-2070.3785537600002</v>
      </c>
    </row>
    <row r="16831" spans="45:46" x14ac:dyDescent="0.3">
      <c r="AS16831">
        <v>6.8210000000000006</v>
      </c>
      <c r="AT16831">
        <v>-2071.6204091336817</v>
      </c>
    </row>
    <row r="16832" spans="45:46" x14ac:dyDescent="0.3">
      <c r="AS16832">
        <v>6.8220000000000001</v>
      </c>
      <c r="AT16832">
        <v>-2072.8628188198559</v>
      </c>
    </row>
    <row r="16833" spans="45:46" x14ac:dyDescent="0.3">
      <c r="AS16833">
        <v>6.8230000000000004</v>
      </c>
      <c r="AT16833">
        <v>-2074.1057829822412</v>
      </c>
    </row>
    <row r="16834" spans="45:46" x14ac:dyDescent="0.3">
      <c r="AS16834">
        <v>6.8240000000000007</v>
      </c>
      <c r="AT16834">
        <v>-2075.3493017845767</v>
      </c>
    </row>
    <row r="16835" spans="45:46" x14ac:dyDescent="0.3">
      <c r="AS16835">
        <v>6.8250000000000002</v>
      </c>
      <c r="AT16835">
        <v>-2076.5933753906252</v>
      </c>
    </row>
    <row r="16836" spans="45:46" x14ac:dyDescent="0.3">
      <c r="AS16836">
        <v>6.8260000000000005</v>
      </c>
      <c r="AT16836">
        <v>-2077.8380039641766</v>
      </c>
    </row>
    <row r="16837" spans="45:46" x14ac:dyDescent="0.3">
      <c r="AS16837">
        <v>6.827</v>
      </c>
      <c r="AT16837">
        <v>-2079.0831876690409</v>
      </c>
    </row>
    <row r="16838" spans="45:46" x14ac:dyDescent="0.3">
      <c r="AS16838">
        <v>6.8280000000000003</v>
      </c>
      <c r="AT16838">
        <v>-2080.3289266690563</v>
      </c>
    </row>
    <row r="16839" spans="45:46" x14ac:dyDescent="0.3">
      <c r="AS16839">
        <v>6.8290000000000006</v>
      </c>
      <c r="AT16839">
        <v>-2081.5752211280819</v>
      </c>
    </row>
    <row r="16840" spans="45:46" x14ac:dyDescent="0.3">
      <c r="AS16840">
        <v>6.83</v>
      </c>
      <c r="AT16840">
        <v>-2082.8220712100001</v>
      </c>
    </row>
    <row r="16841" spans="45:46" x14ac:dyDescent="0.3">
      <c r="AS16841">
        <v>6.8310000000000004</v>
      </c>
      <c r="AT16841">
        <v>-2084.0694770787213</v>
      </c>
    </row>
    <row r="16842" spans="45:46" x14ac:dyDescent="0.3">
      <c r="AS16842">
        <v>6.8320000000000007</v>
      </c>
      <c r="AT16842">
        <v>-2085.317438898177</v>
      </c>
    </row>
    <row r="16843" spans="45:46" x14ac:dyDescent="0.3">
      <c r="AS16843">
        <v>6.8330000000000002</v>
      </c>
      <c r="AT16843">
        <v>-2086.5659568323213</v>
      </c>
    </row>
    <row r="16844" spans="45:46" x14ac:dyDescent="0.3">
      <c r="AS16844">
        <v>6.8340000000000005</v>
      </c>
      <c r="AT16844">
        <v>-2087.8150310451369</v>
      </c>
    </row>
    <row r="16845" spans="45:46" x14ac:dyDescent="0.3">
      <c r="AS16845">
        <v>6.835</v>
      </c>
      <c r="AT16845">
        <v>-2089.0646617006246</v>
      </c>
    </row>
    <row r="16846" spans="45:46" x14ac:dyDescent="0.3">
      <c r="AS16846">
        <v>6.8360000000000003</v>
      </c>
      <c r="AT16846">
        <v>-2090.3148489628165</v>
      </c>
    </row>
    <row r="16847" spans="45:46" x14ac:dyDescent="0.3">
      <c r="AS16847">
        <v>6.8370000000000006</v>
      </c>
      <c r="AT16847">
        <v>-2091.565592995762</v>
      </c>
    </row>
    <row r="16848" spans="45:46" x14ac:dyDescent="0.3">
      <c r="AS16848">
        <v>6.8380000000000001</v>
      </c>
      <c r="AT16848">
        <v>-2092.8168939635357</v>
      </c>
    </row>
    <row r="16849" spans="45:46" x14ac:dyDescent="0.3">
      <c r="AS16849">
        <v>6.8390000000000004</v>
      </c>
      <c r="AT16849">
        <v>-2094.0687520302413</v>
      </c>
    </row>
    <row r="16850" spans="45:46" x14ac:dyDescent="0.3">
      <c r="AS16850">
        <v>6.8400000000000007</v>
      </c>
      <c r="AT16850">
        <v>-2095.3211673600013</v>
      </c>
    </row>
    <row r="16851" spans="45:46" x14ac:dyDescent="0.3">
      <c r="AS16851">
        <v>6.8410000000000002</v>
      </c>
      <c r="AT16851">
        <v>-2096.5741401169612</v>
      </c>
    </row>
    <row r="16852" spans="45:46" x14ac:dyDescent="0.3">
      <c r="AS16852">
        <v>6.8420000000000005</v>
      </c>
      <c r="AT16852">
        <v>-2097.8276704652967</v>
      </c>
    </row>
    <row r="16853" spans="45:46" x14ac:dyDescent="0.3">
      <c r="AS16853">
        <v>6.843</v>
      </c>
      <c r="AT16853">
        <v>-2099.0817585692007</v>
      </c>
    </row>
    <row r="16854" spans="45:46" x14ac:dyDescent="0.3">
      <c r="AS16854">
        <v>6.8440000000000003</v>
      </c>
      <c r="AT16854">
        <v>-2100.3364045928965</v>
      </c>
    </row>
    <row r="16855" spans="45:46" x14ac:dyDescent="0.3">
      <c r="AS16855">
        <v>6.8450000000000006</v>
      </c>
      <c r="AT16855">
        <v>-2101.5916087006258</v>
      </c>
    </row>
    <row r="16856" spans="45:46" x14ac:dyDescent="0.3">
      <c r="AS16856">
        <v>6.8460000000000001</v>
      </c>
      <c r="AT16856">
        <v>-2102.8473710566564</v>
      </c>
    </row>
    <row r="16857" spans="45:46" x14ac:dyDescent="0.3">
      <c r="AS16857">
        <v>6.8470000000000004</v>
      </c>
      <c r="AT16857">
        <v>-2104.1036918252812</v>
      </c>
    </row>
    <row r="16858" spans="45:46" x14ac:dyDescent="0.3">
      <c r="AS16858">
        <v>6.8480000000000008</v>
      </c>
      <c r="AT16858">
        <v>-2105.3605711708169</v>
      </c>
    </row>
    <row r="16859" spans="45:46" x14ac:dyDescent="0.3">
      <c r="AS16859">
        <v>6.8490000000000002</v>
      </c>
      <c r="AT16859">
        <v>-2106.618009257601</v>
      </c>
    </row>
    <row r="16860" spans="45:46" x14ac:dyDescent="0.3">
      <c r="AS16860">
        <v>6.8500000000000005</v>
      </c>
      <c r="AT16860">
        <v>-2107.876006250001</v>
      </c>
    </row>
    <row r="16861" spans="45:46" x14ac:dyDescent="0.3">
      <c r="AS16861">
        <v>6.851</v>
      </c>
      <c r="AT16861">
        <v>-2109.1345623124012</v>
      </c>
    </row>
    <row r="16862" spans="45:46" x14ac:dyDescent="0.3">
      <c r="AS16862">
        <v>6.8520000000000003</v>
      </c>
      <c r="AT16862">
        <v>-2110.3936776092164</v>
      </c>
    </row>
    <row r="16863" spans="45:46" x14ac:dyDescent="0.3">
      <c r="AS16863">
        <v>6.8530000000000006</v>
      </c>
      <c r="AT16863">
        <v>-2111.653352304882</v>
      </c>
    </row>
    <row r="16864" spans="45:46" x14ac:dyDescent="0.3">
      <c r="AS16864">
        <v>6.8540000000000001</v>
      </c>
      <c r="AT16864">
        <v>-2112.9135865638564</v>
      </c>
    </row>
    <row r="16865" spans="45:46" x14ac:dyDescent="0.3">
      <c r="AS16865">
        <v>6.8550000000000004</v>
      </c>
      <c r="AT16865">
        <v>-2114.1743805506253</v>
      </c>
    </row>
    <row r="16866" spans="45:46" x14ac:dyDescent="0.3">
      <c r="AS16866">
        <v>6.8560000000000008</v>
      </c>
      <c r="AT16866">
        <v>-2115.4357344296968</v>
      </c>
    </row>
    <row r="16867" spans="45:46" x14ac:dyDescent="0.3">
      <c r="AS16867">
        <v>6.8570000000000002</v>
      </c>
      <c r="AT16867">
        <v>-2116.6976483656013</v>
      </c>
    </row>
    <row r="16868" spans="45:46" x14ac:dyDescent="0.3">
      <c r="AS16868">
        <v>6.8580000000000005</v>
      </c>
      <c r="AT16868">
        <v>-2117.9601225228967</v>
      </c>
    </row>
    <row r="16869" spans="45:46" x14ac:dyDescent="0.3">
      <c r="AS16869">
        <v>6.859</v>
      </c>
      <c r="AT16869">
        <v>-2119.2231570661611</v>
      </c>
    </row>
    <row r="16870" spans="45:46" x14ac:dyDescent="0.3">
      <c r="AS16870">
        <v>6.86</v>
      </c>
      <c r="AT16870">
        <v>-2120.4867521600004</v>
      </c>
    </row>
    <row r="16871" spans="45:46" x14ac:dyDescent="0.3">
      <c r="AS16871">
        <v>6.8610000000000007</v>
      </c>
      <c r="AT16871">
        <v>-2121.7509079690417</v>
      </c>
    </row>
    <row r="16872" spans="45:46" x14ac:dyDescent="0.3">
      <c r="AS16872">
        <v>6.8620000000000001</v>
      </c>
      <c r="AT16872">
        <v>-2123.0156246579359</v>
      </c>
    </row>
    <row r="16873" spans="45:46" x14ac:dyDescent="0.3">
      <c r="AS16873">
        <v>6.8630000000000004</v>
      </c>
      <c r="AT16873">
        <v>-2124.2809023913619</v>
      </c>
    </row>
    <row r="16874" spans="45:46" x14ac:dyDescent="0.3">
      <c r="AS16874">
        <v>6.8640000000000008</v>
      </c>
      <c r="AT16874">
        <v>-2125.546741334017</v>
      </c>
    </row>
    <row r="16875" spans="45:46" x14ac:dyDescent="0.3">
      <c r="AS16875">
        <v>6.8650000000000002</v>
      </c>
      <c r="AT16875">
        <v>-2126.8131416506253</v>
      </c>
    </row>
    <row r="16876" spans="45:46" x14ac:dyDescent="0.3">
      <c r="AS16876">
        <v>6.8660000000000005</v>
      </c>
      <c r="AT16876">
        <v>-2128.0801035059367</v>
      </c>
    </row>
    <row r="16877" spans="45:46" x14ac:dyDescent="0.3">
      <c r="AS16877">
        <v>6.867</v>
      </c>
      <c r="AT16877">
        <v>-2129.3476270647211</v>
      </c>
    </row>
    <row r="16878" spans="45:46" x14ac:dyDescent="0.3">
      <c r="AS16878">
        <v>6.8680000000000003</v>
      </c>
      <c r="AT16878">
        <v>-2130.6157124917768</v>
      </c>
    </row>
    <row r="16879" spans="45:46" x14ac:dyDescent="0.3">
      <c r="AS16879">
        <v>6.8690000000000007</v>
      </c>
      <c r="AT16879">
        <v>-2131.8843599519219</v>
      </c>
    </row>
    <row r="16880" spans="45:46" x14ac:dyDescent="0.3">
      <c r="AS16880">
        <v>6.87</v>
      </c>
      <c r="AT16880">
        <v>-2133.1535696100004</v>
      </c>
    </row>
    <row r="16881" spans="45:46" x14ac:dyDescent="0.3">
      <c r="AS16881">
        <v>6.8710000000000004</v>
      </c>
      <c r="AT16881">
        <v>-2134.4233416308816</v>
      </c>
    </row>
    <row r="16882" spans="45:46" x14ac:dyDescent="0.3">
      <c r="AS16882">
        <v>6.8720000000000008</v>
      </c>
      <c r="AT16882">
        <v>-2135.6936761794568</v>
      </c>
    </row>
    <row r="16883" spans="45:46" x14ac:dyDescent="0.3">
      <c r="AS16883">
        <v>6.8730000000000002</v>
      </c>
      <c r="AT16883">
        <v>-2136.964573420641</v>
      </c>
    </row>
    <row r="16884" spans="45:46" x14ac:dyDescent="0.3">
      <c r="AS16884">
        <v>6.8740000000000006</v>
      </c>
      <c r="AT16884">
        <v>-2138.2360335193766</v>
      </c>
    </row>
    <row r="16885" spans="45:46" x14ac:dyDescent="0.3">
      <c r="AS16885">
        <v>6.875</v>
      </c>
      <c r="AT16885">
        <v>-2139.508056640625</v>
      </c>
    </row>
    <row r="16886" spans="45:46" x14ac:dyDescent="0.3">
      <c r="AS16886">
        <v>6.8760000000000003</v>
      </c>
      <c r="AT16886">
        <v>-2140.7806429493767</v>
      </c>
    </row>
    <row r="16887" spans="45:46" x14ac:dyDescent="0.3">
      <c r="AS16887">
        <v>6.8770000000000007</v>
      </c>
      <c r="AT16887">
        <v>-2142.0537926106422</v>
      </c>
    </row>
    <row r="16888" spans="45:46" x14ac:dyDescent="0.3">
      <c r="AS16888">
        <v>6.8780000000000001</v>
      </c>
      <c r="AT16888">
        <v>-2143.3275057894562</v>
      </c>
    </row>
    <row r="16889" spans="45:46" x14ac:dyDescent="0.3">
      <c r="AS16889">
        <v>6.8790000000000004</v>
      </c>
      <c r="AT16889">
        <v>-2144.6017826508814</v>
      </c>
    </row>
    <row r="16890" spans="45:46" x14ac:dyDescent="0.3">
      <c r="AS16890">
        <v>6.8800000000000008</v>
      </c>
      <c r="AT16890">
        <v>-2145.8766233600013</v>
      </c>
    </row>
    <row r="16891" spans="45:46" x14ac:dyDescent="0.3">
      <c r="AS16891">
        <v>6.8810000000000002</v>
      </c>
      <c r="AT16891">
        <v>-2147.1520280819213</v>
      </c>
    </row>
    <row r="16892" spans="45:46" x14ac:dyDescent="0.3">
      <c r="AS16892">
        <v>6.8820000000000006</v>
      </c>
      <c r="AT16892">
        <v>-2148.4279969817767</v>
      </c>
    </row>
    <row r="16893" spans="45:46" x14ac:dyDescent="0.3">
      <c r="AS16893">
        <v>6.883</v>
      </c>
      <c r="AT16893">
        <v>-2149.7045302247211</v>
      </c>
    </row>
    <row r="16894" spans="45:46" x14ac:dyDescent="0.3">
      <c r="AS16894">
        <v>6.8840000000000003</v>
      </c>
      <c r="AT16894">
        <v>-2150.9816279759361</v>
      </c>
    </row>
    <row r="16895" spans="45:46" x14ac:dyDescent="0.3">
      <c r="AS16895">
        <v>6.8850000000000007</v>
      </c>
      <c r="AT16895">
        <v>-2152.259290400626</v>
      </c>
    </row>
    <row r="16896" spans="45:46" x14ac:dyDescent="0.3">
      <c r="AS16896">
        <v>6.8860000000000001</v>
      </c>
      <c r="AT16896">
        <v>-2153.5375176640164</v>
      </c>
    </row>
    <row r="16897" spans="45:46" x14ac:dyDescent="0.3">
      <c r="AS16897">
        <v>6.8870000000000005</v>
      </c>
      <c r="AT16897">
        <v>-2154.8163099313615</v>
      </c>
    </row>
    <row r="16898" spans="45:46" x14ac:dyDescent="0.3">
      <c r="AS16898">
        <v>6.8880000000000008</v>
      </c>
      <c r="AT16898">
        <v>-2156.095667367937</v>
      </c>
    </row>
    <row r="16899" spans="45:46" x14ac:dyDescent="0.3">
      <c r="AS16899">
        <v>6.8890000000000002</v>
      </c>
      <c r="AT16899">
        <v>-2157.3755901390414</v>
      </c>
    </row>
    <row r="16900" spans="45:46" x14ac:dyDescent="0.3">
      <c r="AS16900">
        <v>6.8900000000000006</v>
      </c>
      <c r="AT16900">
        <v>-2158.6560784100006</v>
      </c>
    </row>
    <row r="16901" spans="45:46" x14ac:dyDescent="0.3">
      <c r="AS16901">
        <v>6.891</v>
      </c>
      <c r="AT16901">
        <v>-2159.937132346161</v>
      </c>
    </row>
    <row r="16902" spans="45:46" x14ac:dyDescent="0.3">
      <c r="AS16902">
        <v>6.8920000000000003</v>
      </c>
      <c r="AT16902">
        <v>-2161.2187521128967</v>
      </c>
    </row>
    <row r="16903" spans="45:46" x14ac:dyDescent="0.3">
      <c r="AS16903">
        <v>6.8930000000000007</v>
      </c>
      <c r="AT16903">
        <v>-2162.5009378756017</v>
      </c>
    </row>
    <row r="16904" spans="45:46" x14ac:dyDescent="0.3">
      <c r="AS16904">
        <v>6.8940000000000001</v>
      </c>
      <c r="AT16904">
        <v>-2163.7836897996963</v>
      </c>
    </row>
    <row r="16905" spans="45:46" x14ac:dyDescent="0.3">
      <c r="AS16905">
        <v>6.8950000000000005</v>
      </c>
      <c r="AT16905">
        <v>-2165.0670080506256</v>
      </c>
    </row>
    <row r="16906" spans="45:46" x14ac:dyDescent="0.3">
      <c r="AS16906">
        <v>6.8960000000000008</v>
      </c>
      <c r="AT16906">
        <v>-2166.3508927938569</v>
      </c>
    </row>
    <row r="16907" spans="45:46" x14ac:dyDescent="0.3">
      <c r="AS16907">
        <v>6.8970000000000002</v>
      </c>
      <c r="AT16907">
        <v>-2167.6353441948813</v>
      </c>
    </row>
    <row r="16908" spans="45:46" x14ac:dyDescent="0.3">
      <c r="AS16908">
        <v>6.8980000000000006</v>
      </c>
      <c r="AT16908">
        <v>-2168.9203624192169</v>
      </c>
    </row>
    <row r="16909" spans="45:46" x14ac:dyDescent="0.3">
      <c r="AS16909">
        <v>6.899</v>
      </c>
      <c r="AT16909">
        <v>-2170.2059476324007</v>
      </c>
    </row>
    <row r="16910" spans="45:46" x14ac:dyDescent="0.3">
      <c r="AS16910">
        <v>6.9</v>
      </c>
      <c r="AT16910">
        <v>-2171.4921000000008</v>
      </c>
    </row>
    <row r="16911" spans="45:46" x14ac:dyDescent="0.3">
      <c r="AS16911">
        <v>6.9010000000000007</v>
      </c>
      <c r="AT16911">
        <v>-2172.7788196876022</v>
      </c>
    </row>
    <row r="16912" spans="45:46" x14ac:dyDescent="0.3">
      <c r="AS16912">
        <v>6.9020000000000001</v>
      </c>
      <c r="AT16912">
        <v>-2174.066106860816</v>
      </c>
    </row>
    <row r="16913" spans="45:46" x14ac:dyDescent="0.3">
      <c r="AS16913">
        <v>6.9030000000000005</v>
      </c>
      <c r="AT16913">
        <v>-2175.3539616852813</v>
      </c>
    </row>
    <row r="16914" spans="45:46" x14ac:dyDescent="0.3">
      <c r="AS16914">
        <v>6.9039999999999999</v>
      </c>
      <c r="AT16914">
        <v>-2176.6423843266557</v>
      </c>
    </row>
    <row r="16915" spans="45:46" x14ac:dyDescent="0.3">
      <c r="AS16915">
        <v>6.9050000000000002</v>
      </c>
      <c r="AT16915">
        <v>-2177.9313749506255</v>
      </c>
    </row>
    <row r="16916" spans="45:46" x14ac:dyDescent="0.3">
      <c r="AS16916">
        <v>6.9060000000000006</v>
      </c>
      <c r="AT16916">
        <v>-2179.2209337228969</v>
      </c>
    </row>
    <row r="16917" spans="45:46" x14ac:dyDescent="0.3">
      <c r="AS16917">
        <v>6.907</v>
      </c>
      <c r="AT16917">
        <v>-2180.5110608092009</v>
      </c>
    </row>
    <row r="16918" spans="45:46" x14ac:dyDescent="0.3">
      <c r="AS16918">
        <v>6.9080000000000004</v>
      </c>
      <c r="AT16918">
        <v>-2181.8017563752965</v>
      </c>
    </row>
    <row r="16919" spans="45:46" x14ac:dyDescent="0.3">
      <c r="AS16919">
        <v>6.9090000000000007</v>
      </c>
      <c r="AT16919">
        <v>-2183.0930205869618</v>
      </c>
    </row>
    <row r="16920" spans="45:46" x14ac:dyDescent="0.3">
      <c r="AS16920">
        <v>6.91</v>
      </c>
      <c r="AT16920">
        <v>-2184.3848536099999</v>
      </c>
    </row>
    <row r="16921" spans="45:46" x14ac:dyDescent="0.3">
      <c r="AS16921">
        <v>6.9110000000000005</v>
      </c>
      <c r="AT16921">
        <v>-2185.6772556102414</v>
      </c>
    </row>
    <row r="16922" spans="45:46" x14ac:dyDescent="0.3">
      <c r="AS16922">
        <v>6.9119999999999999</v>
      </c>
      <c r="AT16922">
        <v>-2186.9702267535358</v>
      </c>
    </row>
    <row r="16923" spans="45:46" x14ac:dyDescent="0.3">
      <c r="AS16923">
        <v>6.9130000000000003</v>
      </c>
      <c r="AT16923">
        <v>-2188.2637672057613</v>
      </c>
    </row>
    <row r="16924" spans="45:46" x14ac:dyDescent="0.3">
      <c r="AS16924">
        <v>6.9140000000000006</v>
      </c>
      <c r="AT16924">
        <v>-2189.5578771328169</v>
      </c>
    </row>
    <row r="16925" spans="45:46" x14ac:dyDescent="0.3">
      <c r="AS16925">
        <v>6.915</v>
      </c>
      <c r="AT16925">
        <v>-2190.852556700625</v>
      </c>
    </row>
    <row r="16926" spans="45:46" x14ac:dyDescent="0.3">
      <c r="AS16926">
        <v>6.9160000000000004</v>
      </c>
      <c r="AT16926">
        <v>-2192.1478060751365</v>
      </c>
    </row>
    <row r="16927" spans="45:46" x14ac:dyDescent="0.3">
      <c r="AS16927">
        <v>6.9170000000000007</v>
      </c>
      <c r="AT16927">
        <v>-2193.4436254223219</v>
      </c>
    </row>
    <row r="16928" spans="45:46" x14ac:dyDescent="0.3">
      <c r="AS16928">
        <v>6.9180000000000001</v>
      </c>
      <c r="AT16928">
        <v>-2194.7400149081764</v>
      </c>
    </row>
    <row r="16929" spans="45:46" x14ac:dyDescent="0.3">
      <c r="AS16929">
        <v>6.9190000000000005</v>
      </c>
      <c r="AT16929">
        <v>-2196.0369746987217</v>
      </c>
    </row>
    <row r="16930" spans="45:46" x14ac:dyDescent="0.3">
      <c r="AS16930">
        <v>6.92</v>
      </c>
      <c r="AT16930">
        <v>-2197.3345049599998</v>
      </c>
    </row>
    <row r="16931" spans="45:46" x14ac:dyDescent="0.3">
      <c r="AS16931">
        <v>6.9210000000000003</v>
      </c>
      <c r="AT16931">
        <v>-2198.6326058580812</v>
      </c>
    </row>
    <row r="16932" spans="45:46" x14ac:dyDescent="0.3">
      <c r="AS16932">
        <v>6.9220000000000006</v>
      </c>
      <c r="AT16932">
        <v>-2199.931277559057</v>
      </c>
    </row>
    <row r="16933" spans="45:46" x14ac:dyDescent="0.3">
      <c r="AS16933">
        <v>6.923</v>
      </c>
      <c r="AT16933">
        <v>-2201.2305202290413</v>
      </c>
    </row>
    <row r="16934" spans="45:46" x14ac:dyDescent="0.3">
      <c r="AS16934">
        <v>6.9240000000000004</v>
      </c>
      <c r="AT16934">
        <v>-2202.5303340341761</v>
      </c>
    </row>
    <row r="16935" spans="45:46" x14ac:dyDescent="0.3">
      <c r="AS16935">
        <v>6.9250000000000007</v>
      </c>
      <c r="AT16935">
        <v>-2203.8307191406257</v>
      </c>
    </row>
    <row r="16936" spans="45:46" x14ac:dyDescent="0.3">
      <c r="AS16936">
        <v>6.9260000000000002</v>
      </c>
      <c r="AT16936">
        <v>-2205.1316757145764</v>
      </c>
    </row>
    <row r="16937" spans="45:46" x14ac:dyDescent="0.3">
      <c r="AS16937">
        <v>6.9270000000000005</v>
      </c>
      <c r="AT16937">
        <v>-2206.4332039222418</v>
      </c>
    </row>
    <row r="16938" spans="45:46" x14ac:dyDescent="0.3">
      <c r="AS16938">
        <v>6.9279999999999999</v>
      </c>
      <c r="AT16938">
        <v>-2207.7353039298559</v>
      </c>
    </row>
    <row r="16939" spans="45:46" x14ac:dyDescent="0.3">
      <c r="AS16939">
        <v>6.9290000000000003</v>
      </c>
      <c r="AT16939">
        <v>-2209.0379759036814</v>
      </c>
    </row>
    <row r="16940" spans="45:46" x14ac:dyDescent="0.3">
      <c r="AS16940">
        <v>6.9300000000000006</v>
      </c>
      <c r="AT16940">
        <v>-2210.3412200100006</v>
      </c>
    </row>
    <row r="16941" spans="45:46" x14ac:dyDescent="0.3">
      <c r="AS16941">
        <v>6.931</v>
      </c>
      <c r="AT16941">
        <v>-2211.645036415121</v>
      </c>
    </row>
    <row r="16942" spans="45:46" x14ac:dyDescent="0.3">
      <c r="AS16942">
        <v>6.9320000000000004</v>
      </c>
      <c r="AT16942">
        <v>-2212.9494252853765</v>
      </c>
    </row>
    <row r="16943" spans="45:46" x14ac:dyDescent="0.3">
      <c r="AS16943">
        <v>6.9330000000000007</v>
      </c>
      <c r="AT16943">
        <v>-2214.2543867871218</v>
      </c>
    </row>
    <row r="16944" spans="45:46" x14ac:dyDescent="0.3">
      <c r="AS16944">
        <v>6.9340000000000002</v>
      </c>
      <c r="AT16944">
        <v>-2215.5599210867363</v>
      </c>
    </row>
    <row r="16945" spans="45:46" x14ac:dyDescent="0.3">
      <c r="AS16945">
        <v>6.9350000000000005</v>
      </c>
      <c r="AT16945">
        <v>-2216.8660283506256</v>
      </c>
    </row>
    <row r="16946" spans="45:46" x14ac:dyDescent="0.3">
      <c r="AS16946">
        <v>6.9359999999999999</v>
      </c>
      <c r="AT16946">
        <v>-2218.1727087452159</v>
      </c>
    </row>
    <row r="16947" spans="45:46" x14ac:dyDescent="0.3">
      <c r="AS16947">
        <v>6.9370000000000003</v>
      </c>
      <c r="AT16947">
        <v>-2219.4799624369612</v>
      </c>
    </row>
    <row r="16948" spans="45:46" x14ac:dyDescent="0.3">
      <c r="AS16948">
        <v>6.9380000000000006</v>
      </c>
      <c r="AT16948">
        <v>-2220.787789592337</v>
      </c>
    </row>
    <row r="16949" spans="45:46" x14ac:dyDescent="0.3">
      <c r="AS16949">
        <v>6.9390000000000001</v>
      </c>
      <c r="AT16949">
        <v>-2222.0961903778411</v>
      </c>
    </row>
    <row r="16950" spans="45:46" x14ac:dyDescent="0.3">
      <c r="AS16950">
        <v>6.94</v>
      </c>
      <c r="AT16950">
        <v>-2223.4051649600005</v>
      </c>
    </row>
    <row r="16951" spans="45:46" x14ac:dyDescent="0.3">
      <c r="AS16951">
        <v>6.9410000000000007</v>
      </c>
      <c r="AT16951">
        <v>-2224.7147135053619</v>
      </c>
    </row>
    <row r="16952" spans="45:46" x14ac:dyDescent="0.3">
      <c r="AS16952">
        <v>6.9420000000000002</v>
      </c>
      <c r="AT16952">
        <v>-2226.0248361804961</v>
      </c>
    </row>
    <row r="16953" spans="45:46" x14ac:dyDescent="0.3">
      <c r="AS16953">
        <v>6.9430000000000005</v>
      </c>
      <c r="AT16953">
        <v>-2227.3355331520015</v>
      </c>
    </row>
    <row r="16954" spans="45:46" x14ac:dyDescent="0.3">
      <c r="AS16954">
        <v>6.944</v>
      </c>
      <c r="AT16954">
        <v>-2228.6468045864963</v>
      </c>
    </row>
    <row r="16955" spans="45:46" x14ac:dyDescent="0.3">
      <c r="AS16955">
        <v>6.9450000000000003</v>
      </c>
      <c r="AT16955">
        <v>-2229.9586506506253</v>
      </c>
    </row>
    <row r="16956" spans="45:46" x14ac:dyDescent="0.3">
      <c r="AS16956">
        <v>6.9460000000000006</v>
      </c>
      <c r="AT16956">
        <v>-2231.2710715110566</v>
      </c>
    </row>
    <row r="16957" spans="45:46" x14ac:dyDescent="0.3">
      <c r="AS16957">
        <v>6.9470000000000001</v>
      </c>
      <c r="AT16957">
        <v>-2232.584067334481</v>
      </c>
    </row>
    <row r="16958" spans="45:46" x14ac:dyDescent="0.3">
      <c r="AS16958">
        <v>6.9480000000000004</v>
      </c>
      <c r="AT16958">
        <v>-2233.8976382876167</v>
      </c>
    </row>
    <row r="16959" spans="45:46" x14ac:dyDescent="0.3">
      <c r="AS16959">
        <v>6.9490000000000007</v>
      </c>
      <c r="AT16959">
        <v>-2235.2117845372022</v>
      </c>
    </row>
    <row r="16960" spans="45:46" x14ac:dyDescent="0.3">
      <c r="AS16960">
        <v>6.95</v>
      </c>
      <c r="AT16960">
        <v>-2236.5265062500002</v>
      </c>
    </row>
    <row r="16961" spans="45:46" x14ac:dyDescent="0.3">
      <c r="AS16961">
        <v>6.9510000000000005</v>
      </c>
      <c r="AT16961">
        <v>-2237.8418035928016</v>
      </c>
    </row>
    <row r="16962" spans="45:46" x14ac:dyDescent="0.3">
      <c r="AS16962">
        <v>6.952</v>
      </c>
      <c r="AT16962">
        <v>-2239.1576767324159</v>
      </c>
    </row>
    <row r="16963" spans="45:46" x14ac:dyDescent="0.3">
      <c r="AS16963">
        <v>6.9530000000000003</v>
      </c>
      <c r="AT16963">
        <v>-2240.4741258356812</v>
      </c>
    </row>
    <row r="16964" spans="45:46" x14ac:dyDescent="0.3">
      <c r="AS16964">
        <v>6.9540000000000006</v>
      </c>
      <c r="AT16964">
        <v>-2241.7911510694566</v>
      </c>
    </row>
    <row r="16965" spans="45:46" x14ac:dyDescent="0.3">
      <c r="AS16965">
        <v>6.9550000000000001</v>
      </c>
      <c r="AT16965">
        <v>-2243.1087526006254</v>
      </c>
    </row>
    <row r="16966" spans="45:46" x14ac:dyDescent="0.3">
      <c r="AS16966">
        <v>6.9560000000000004</v>
      </c>
      <c r="AT16966">
        <v>-2244.4269305960966</v>
      </c>
    </row>
    <row r="16967" spans="45:46" x14ac:dyDescent="0.3">
      <c r="AS16967">
        <v>6.9570000000000007</v>
      </c>
      <c r="AT16967">
        <v>-2245.745685222802</v>
      </c>
    </row>
    <row r="16968" spans="45:46" x14ac:dyDescent="0.3">
      <c r="AS16968">
        <v>6.9580000000000002</v>
      </c>
      <c r="AT16968">
        <v>-2247.0650166476967</v>
      </c>
    </row>
    <row r="16969" spans="45:46" x14ac:dyDescent="0.3">
      <c r="AS16969">
        <v>6.9590000000000005</v>
      </c>
      <c r="AT16969">
        <v>-2248.3849250377616</v>
      </c>
    </row>
    <row r="16970" spans="45:46" x14ac:dyDescent="0.3">
      <c r="AS16970">
        <v>6.96</v>
      </c>
      <c r="AT16970">
        <v>-2249.7054105599996</v>
      </c>
    </row>
    <row r="16971" spans="45:46" x14ac:dyDescent="0.3">
      <c r="AS16971">
        <v>6.9610000000000003</v>
      </c>
      <c r="AT16971">
        <v>-2251.0264733814411</v>
      </c>
    </row>
    <row r="16972" spans="45:46" x14ac:dyDescent="0.3">
      <c r="AS16972">
        <v>6.9620000000000006</v>
      </c>
      <c r="AT16972">
        <v>-2252.3481136691366</v>
      </c>
    </row>
    <row r="16973" spans="45:46" x14ac:dyDescent="0.3">
      <c r="AS16973">
        <v>6.9630000000000001</v>
      </c>
      <c r="AT16973">
        <v>-2253.6703315901609</v>
      </c>
    </row>
    <row r="16974" spans="45:46" x14ac:dyDescent="0.3">
      <c r="AS16974">
        <v>6.9640000000000004</v>
      </c>
      <c r="AT16974">
        <v>-2254.9931273116167</v>
      </c>
    </row>
    <row r="16975" spans="45:46" x14ac:dyDescent="0.3">
      <c r="AS16975">
        <v>6.9650000000000007</v>
      </c>
      <c r="AT16975">
        <v>-2256.316501000626</v>
      </c>
    </row>
    <row r="16976" spans="45:46" x14ac:dyDescent="0.3">
      <c r="AS16976">
        <v>6.9660000000000002</v>
      </c>
      <c r="AT16976">
        <v>-2257.6404528243365</v>
      </c>
    </row>
    <row r="16977" spans="45:46" x14ac:dyDescent="0.3">
      <c r="AS16977">
        <v>6.9670000000000005</v>
      </c>
      <c r="AT16977">
        <v>-2258.9649829499217</v>
      </c>
    </row>
    <row r="16978" spans="45:46" x14ac:dyDescent="0.3">
      <c r="AS16978">
        <v>6.968</v>
      </c>
      <c r="AT16978">
        <v>-2260.2900915445757</v>
      </c>
    </row>
    <row r="16979" spans="45:46" x14ac:dyDescent="0.3">
      <c r="AS16979">
        <v>6.9690000000000003</v>
      </c>
      <c r="AT16979">
        <v>-2261.6157787755214</v>
      </c>
    </row>
    <row r="16980" spans="45:46" x14ac:dyDescent="0.3">
      <c r="AS16980">
        <v>6.9700000000000006</v>
      </c>
      <c r="AT16980">
        <v>-2262.9420448100009</v>
      </c>
    </row>
    <row r="16981" spans="45:46" x14ac:dyDescent="0.3">
      <c r="AS16981">
        <v>6.9710000000000001</v>
      </c>
      <c r="AT16981">
        <v>-2264.268889815281</v>
      </c>
    </row>
    <row r="16982" spans="45:46" x14ac:dyDescent="0.3">
      <c r="AS16982">
        <v>6.9720000000000004</v>
      </c>
      <c r="AT16982">
        <v>-2265.5963139586565</v>
      </c>
    </row>
    <row r="16983" spans="45:46" x14ac:dyDescent="0.3">
      <c r="AS16983">
        <v>6.9730000000000008</v>
      </c>
      <c r="AT16983">
        <v>-2266.9243174074422</v>
      </c>
    </row>
    <row r="16984" spans="45:46" x14ac:dyDescent="0.3">
      <c r="AS16984">
        <v>6.9740000000000002</v>
      </c>
      <c r="AT16984">
        <v>-2268.252900328976</v>
      </c>
    </row>
    <row r="16985" spans="45:46" x14ac:dyDescent="0.3">
      <c r="AS16985">
        <v>6.9750000000000005</v>
      </c>
      <c r="AT16985">
        <v>-2269.5820628906258</v>
      </c>
    </row>
    <row r="16986" spans="45:46" x14ac:dyDescent="0.3">
      <c r="AS16986">
        <v>6.976</v>
      </c>
      <c r="AT16986">
        <v>-2270.911805259776</v>
      </c>
    </row>
    <row r="16987" spans="45:46" x14ac:dyDescent="0.3">
      <c r="AS16987">
        <v>6.9770000000000003</v>
      </c>
      <c r="AT16987">
        <v>-2272.2421276038413</v>
      </c>
    </row>
    <row r="16988" spans="45:46" x14ac:dyDescent="0.3">
      <c r="AS16988">
        <v>6.9780000000000006</v>
      </c>
      <c r="AT16988">
        <v>-2273.5730300902569</v>
      </c>
    </row>
    <row r="16989" spans="45:46" x14ac:dyDescent="0.3">
      <c r="AS16989">
        <v>6.9790000000000001</v>
      </c>
      <c r="AT16989">
        <v>-2274.9045128864809</v>
      </c>
    </row>
    <row r="16990" spans="45:46" x14ac:dyDescent="0.3">
      <c r="AS16990">
        <v>6.98</v>
      </c>
      <c r="AT16990">
        <v>-2276.2365761600008</v>
      </c>
    </row>
    <row r="16991" spans="45:46" x14ac:dyDescent="0.3">
      <c r="AS16991">
        <v>6.9810000000000008</v>
      </c>
      <c r="AT16991">
        <v>-2277.5692200783219</v>
      </c>
    </row>
    <row r="16992" spans="45:46" x14ac:dyDescent="0.3">
      <c r="AS16992">
        <v>6.9820000000000002</v>
      </c>
      <c r="AT16992">
        <v>-2278.9024448089763</v>
      </c>
    </row>
    <row r="16993" spans="45:46" x14ac:dyDescent="0.3">
      <c r="AS16993">
        <v>6.9830000000000005</v>
      </c>
      <c r="AT16993">
        <v>-2280.2362505195215</v>
      </c>
    </row>
    <row r="16994" spans="45:46" x14ac:dyDescent="0.3">
      <c r="AS16994">
        <v>6.984</v>
      </c>
      <c r="AT16994">
        <v>-2281.5706373775356</v>
      </c>
    </row>
    <row r="16995" spans="45:46" x14ac:dyDescent="0.3">
      <c r="AS16995">
        <v>6.9850000000000003</v>
      </c>
      <c r="AT16995">
        <v>-2282.9056055506253</v>
      </c>
    </row>
    <row r="16996" spans="45:46" x14ac:dyDescent="0.3">
      <c r="AS16996">
        <v>6.9860000000000007</v>
      </c>
      <c r="AT16996">
        <v>-2284.2411552064168</v>
      </c>
    </row>
    <row r="16997" spans="45:46" x14ac:dyDescent="0.3">
      <c r="AS16997">
        <v>6.9870000000000001</v>
      </c>
      <c r="AT16997">
        <v>-2285.5772865125614</v>
      </c>
    </row>
    <row r="16998" spans="45:46" x14ac:dyDescent="0.3">
      <c r="AS16998">
        <v>6.9880000000000004</v>
      </c>
      <c r="AT16998">
        <v>-2286.9139996367367</v>
      </c>
    </row>
    <row r="16999" spans="45:46" x14ac:dyDescent="0.3">
      <c r="AS16999">
        <v>6.9890000000000008</v>
      </c>
      <c r="AT16999">
        <v>-2288.2512947466421</v>
      </c>
    </row>
    <row r="17000" spans="45:46" x14ac:dyDescent="0.3">
      <c r="AS17000">
        <v>6.99</v>
      </c>
      <c r="AT17000">
        <v>-2289.5891720100003</v>
      </c>
    </row>
    <row r="17001" spans="45:46" x14ac:dyDescent="0.3">
      <c r="AS17001">
        <v>6.9910000000000005</v>
      </c>
      <c r="AT17001">
        <v>-2290.9276315945617</v>
      </c>
    </row>
    <row r="17002" spans="45:46" x14ac:dyDescent="0.3">
      <c r="AS17002">
        <v>6.992</v>
      </c>
      <c r="AT17002">
        <v>-2292.2666736680958</v>
      </c>
    </row>
    <row r="17003" spans="45:46" x14ac:dyDescent="0.3">
      <c r="AS17003">
        <v>6.9930000000000003</v>
      </c>
      <c r="AT17003">
        <v>-2293.6062983984016</v>
      </c>
    </row>
    <row r="17004" spans="45:46" x14ac:dyDescent="0.3">
      <c r="AS17004">
        <v>6.9940000000000007</v>
      </c>
      <c r="AT17004">
        <v>-2294.9465059532968</v>
      </c>
    </row>
    <row r="17005" spans="45:46" x14ac:dyDescent="0.3">
      <c r="AS17005">
        <v>6.9950000000000001</v>
      </c>
      <c r="AT17005">
        <v>-2296.2872965006254</v>
      </c>
    </row>
    <row r="17006" spans="45:46" x14ac:dyDescent="0.3">
      <c r="AS17006">
        <v>6.9960000000000004</v>
      </c>
      <c r="AT17006">
        <v>-2297.6286702082566</v>
      </c>
    </row>
    <row r="17007" spans="45:46" x14ac:dyDescent="0.3">
      <c r="AS17007">
        <v>6.9970000000000008</v>
      </c>
      <c r="AT17007">
        <v>-2298.9706272440822</v>
      </c>
    </row>
    <row r="17008" spans="45:46" x14ac:dyDescent="0.3">
      <c r="AS17008">
        <v>6.9980000000000002</v>
      </c>
      <c r="AT17008">
        <v>-2300.3131677760161</v>
      </c>
    </row>
    <row r="17009" spans="45:46" x14ac:dyDescent="0.3">
      <c r="AS17009">
        <v>6.9990000000000006</v>
      </c>
      <c r="AT17009">
        <v>-2301.6562919720018</v>
      </c>
    </row>
    <row r="17010" spans="45:46" x14ac:dyDescent="0.3">
      <c r="AS17010">
        <v>7</v>
      </c>
      <c r="AT17010">
        <v>-2303</v>
      </c>
    </row>
    <row r="17011" spans="45:46" x14ac:dyDescent="0.3">
      <c r="AS17011">
        <v>7.0010000000000003</v>
      </c>
      <c r="AT17011">
        <v>-2304.3442920280013</v>
      </c>
    </row>
    <row r="17012" spans="45:46" x14ac:dyDescent="0.3">
      <c r="AS17012">
        <v>7.0020000000000007</v>
      </c>
      <c r="AT17012">
        <v>-2305.6891682240171</v>
      </c>
    </row>
    <row r="17013" spans="45:46" x14ac:dyDescent="0.3">
      <c r="AS17013">
        <v>7.0030000000000001</v>
      </c>
      <c r="AT17013">
        <v>-2307.034628756081</v>
      </c>
    </row>
    <row r="17014" spans="45:46" x14ac:dyDescent="0.3">
      <c r="AS17014">
        <v>7.0040000000000004</v>
      </c>
      <c r="AT17014">
        <v>-2308.3806737922564</v>
      </c>
    </row>
    <row r="17015" spans="45:46" x14ac:dyDescent="0.3">
      <c r="AS17015">
        <v>7.0050000000000008</v>
      </c>
      <c r="AT17015">
        <v>-2309.727303500626</v>
      </c>
    </row>
    <row r="17016" spans="45:46" x14ac:dyDescent="0.3">
      <c r="AS17016">
        <v>7.0060000000000002</v>
      </c>
      <c r="AT17016">
        <v>-2311.0745180492963</v>
      </c>
    </row>
    <row r="17017" spans="45:46" x14ac:dyDescent="0.3">
      <c r="AS17017">
        <v>7.0070000000000006</v>
      </c>
      <c r="AT17017">
        <v>-2312.422317606402</v>
      </c>
    </row>
    <row r="17018" spans="45:46" x14ac:dyDescent="0.3">
      <c r="AS17018">
        <v>7.008</v>
      </c>
      <c r="AT17018">
        <v>-2313.7707023400962</v>
      </c>
    </row>
    <row r="17019" spans="45:46" x14ac:dyDescent="0.3">
      <c r="AS17019">
        <v>7.0090000000000003</v>
      </c>
      <c r="AT17019">
        <v>-2315.1196724185611</v>
      </c>
    </row>
    <row r="17020" spans="45:46" x14ac:dyDescent="0.3">
      <c r="AS17020">
        <v>7.0100000000000007</v>
      </c>
      <c r="AT17020">
        <v>-2316.4692280100007</v>
      </c>
    </row>
    <row r="17021" spans="45:46" x14ac:dyDescent="0.3">
      <c r="AS17021">
        <v>7.0110000000000001</v>
      </c>
      <c r="AT17021">
        <v>-2317.8193692826412</v>
      </c>
    </row>
    <row r="17022" spans="45:46" x14ac:dyDescent="0.3">
      <c r="AS17022">
        <v>7.0120000000000005</v>
      </c>
      <c r="AT17022">
        <v>-2319.1700964047368</v>
      </c>
    </row>
    <row r="17023" spans="45:46" x14ac:dyDescent="0.3">
      <c r="AS17023">
        <v>7.0130000000000008</v>
      </c>
      <c r="AT17023">
        <v>-2320.5214095445622</v>
      </c>
    </row>
    <row r="17024" spans="45:46" x14ac:dyDescent="0.3">
      <c r="AS17024">
        <v>7.0140000000000002</v>
      </c>
      <c r="AT17024">
        <v>-2321.8733088704162</v>
      </c>
    </row>
    <row r="17025" spans="45:46" x14ac:dyDescent="0.3">
      <c r="AS17025">
        <v>7.0150000000000006</v>
      </c>
      <c r="AT17025">
        <v>-2323.2257945506258</v>
      </c>
    </row>
    <row r="17026" spans="45:46" x14ac:dyDescent="0.3">
      <c r="AS17026">
        <v>7.016</v>
      </c>
      <c r="AT17026">
        <v>-2324.5788667535362</v>
      </c>
    </row>
    <row r="17027" spans="45:46" x14ac:dyDescent="0.3">
      <c r="AS17027">
        <v>7.0170000000000003</v>
      </c>
      <c r="AT17027">
        <v>-2325.9325256475217</v>
      </c>
    </row>
    <row r="17028" spans="45:46" x14ac:dyDescent="0.3">
      <c r="AS17028">
        <v>7.0180000000000007</v>
      </c>
      <c r="AT17028">
        <v>-2327.2867714009767</v>
      </c>
    </row>
    <row r="17029" spans="45:46" x14ac:dyDescent="0.3">
      <c r="AS17029">
        <v>7.0190000000000001</v>
      </c>
      <c r="AT17029">
        <v>-2328.6416041823213</v>
      </c>
    </row>
    <row r="17030" spans="45:46" x14ac:dyDescent="0.3">
      <c r="AS17030">
        <v>7.0200000000000005</v>
      </c>
      <c r="AT17030">
        <v>-2329.9970241600004</v>
      </c>
    </row>
    <row r="17031" spans="45:46" x14ac:dyDescent="0.3">
      <c r="AS17031">
        <v>7.0210000000000008</v>
      </c>
      <c r="AT17031">
        <v>-2331.3530315024823</v>
      </c>
    </row>
    <row r="17032" spans="45:46" x14ac:dyDescent="0.3">
      <c r="AS17032">
        <v>7.0220000000000002</v>
      </c>
      <c r="AT17032">
        <v>-2332.7096263782564</v>
      </c>
    </row>
    <row r="17033" spans="45:46" x14ac:dyDescent="0.3">
      <c r="AS17033">
        <v>7.0230000000000006</v>
      </c>
      <c r="AT17033">
        <v>-2334.0668089558417</v>
      </c>
    </row>
    <row r="17034" spans="45:46" x14ac:dyDescent="0.3">
      <c r="AS17034">
        <v>7.024</v>
      </c>
      <c r="AT17034">
        <v>-2335.4245794037761</v>
      </c>
    </row>
    <row r="17035" spans="45:46" x14ac:dyDescent="0.3">
      <c r="AS17035">
        <v>7.0250000000000004</v>
      </c>
      <c r="AT17035">
        <v>-2336.7829378906254</v>
      </c>
    </row>
    <row r="17036" spans="45:46" x14ac:dyDescent="0.3">
      <c r="AS17036">
        <v>7.0260000000000007</v>
      </c>
      <c r="AT17036">
        <v>-2338.1418845849771</v>
      </c>
    </row>
    <row r="17037" spans="45:46" x14ac:dyDescent="0.3">
      <c r="AS17037">
        <v>7.0270000000000001</v>
      </c>
      <c r="AT17037">
        <v>-2339.5014196554412</v>
      </c>
    </row>
    <row r="17038" spans="45:46" x14ac:dyDescent="0.3">
      <c r="AS17038">
        <v>7.0280000000000005</v>
      </c>
      <c r="AT17038">
        <v>-2340.8615432706565</v>
      </c>
    </row>
    <row r="17039" spans="45:46" x14ac:dyDescent="0.3">
      <c r="AS17039">
        <v>7.0289999999999999</v>
      </c>
      <c r="AT17039">
        <v>-2342.2222555992807</v>
      </c>
    </row>
    <row r="17040" spans="45:46" x14ac:dyDescent="0.3">
      <c r="AS17040">
        <v>7.03</v>
      </c>
      <c r="AT17040">
        <v>-2343.5835568100001</v>
      </c>
    </row>
    <row r="17041" spans="45:46" x14ac:dyDescent="0.3">
      <c r="AS17041">
        <v>7.0310000000000006</v>
      </c>
      <c r="AT17041">
        <v>-2344.9454470715218</v>
      </c>
    </row>
    <row r="17042" spans="45:46" x14ac:dyDescent="0.3">
      <c r="AS17042">
        <v>7.032</v>
      </c>
      <c r="AT17042">
        <v>-2346.3079265525762</v>
      </c>
    </row>
    <row r="17043" spans="45:46" x14ac:dyDescent="0.3">
      <c r="AS17043">
        <v>7.0330000000000004</v>
      </c>
      <c r="AT17043">
        <v>-2347.6709954219214</v>
      </c>
    </row>
    <row r="17044" spans="45:46" x14ac:dyDescent="0.3">
      <c r="AS17044">
        <v>7.0340000000000007</v>
      </c>
      <c r="AT17044">
        <v>-2349.0346538483373</v>
      </c>
    </row>
    <row r="17045" spans="45:46" x14ac:dyDescent="0.3">
      <c r="AS17045">
        <v>7.0350000000000001</v>
      </c>
      <c r="AT17045">
        <v>-2350.3989020006252</v>
      </c>
    </row>
    <row r="17046" spans="45:46" x14ac:dyDescent="0.3">
      <c r="AS17046">
        <v>7.0360000000000005</v>
      </c>
      <c r="AT17046">
        <v>-2351.7637400476165</v>
      </c>
    </row>
    <row r="17047" spans="45:46" x14ac:dyDescent="0.3">
      <c r="AS17047">
        <v>7.0369999999999999</v>
      </c>
      <c r="AT17047">
        <v>-2353.1291681581606</v>
      </c>
    </row>
    <row r="17048" spans="45:46" x14ac:dyDescent="0.3">
      <c r="AS17048">
        <v>7.0380000000000003</v>
      </c>
      <c r="AT17048">
        <v>-2354.4951865011367</v>
      </c>
    </row>
    <row r="17049" spans="45:46" x14ac:dyDescent="0.3">
      <c r="AS17049">
        <v>7.0390000000000006</v>
      </c>
      <c r="AT17049">
        <v>-2355.861795245442</v>
      </c>
    </row>
    <row r="17050" spans="45:46" x14ac:dyDescent="0.3">
      <c r="AS17050">
        <v>7.04</v>
      </c>
      <c r="AT17050">
        <v>-2357.22899456</v>
      </c>
    </row>
    <row r="17051" spans="45:46" x14ac:dyDescent="0.3">
      <c r="AS17051">
        <v>7.0410000000000004</v>
      </c>
      <c r="AT17051">
        <v>-2358.5967846137614</v>
      </c>
    </row>
    <row r="17052" spans="45:46" x14ac:dyDescent="0.3">
      <c r="AS17052">
        <v>7.0420000000000007</v>
      </c>
      <c r="AT17052">
        <v>-2359.965165575697</v>
      </c>
    </row>
    <row r="17053" spans="45:46" x14ac:dyDescent="0.3">
      <c r="AS17053">
        <v>7.0430000000000001</v>
      </c>
      <c r="AT17053">
        <v>-2361.334137614801</v>
      </c>
    </row>
    <row r="17054" spans="45:46" x14ac:dyDescent="0.3">
      <c r="AS17054">
        <v>7.0440000000000005</v>
      </c>
      <c r="AT17054">
        <v>-2362.7037009000965</v>
      </c>
    </row>
    <row r="17055" spans="45:46" x14ac:dyDescent="0.3">
      <c r="AS17055">
        <v>7.0449999999999999</v>
      </c>
      <c r="AT17055">
        <v>-2364.0738556006245</v>
      </c>
    </row>
    <row r="17056" spans="45:46" x14ac:dyDescent="0.3">
      <c r="AS17056">
        <v>7.0460000000000003</v>
      </c>
      <c r="AT17056">
        <v>-2365.444601885456</v>
      </c>
    </row>
    <row r="17057" spans="45:46" x14ac:dyDescent="0.3">
      <c r="AS17057">
        <v>7.0470000000000006</v>
      </c>
      <c r="AT17057">
        <v>-2366.815939923682</v>
      </c>
    </row>
    <row r="17058" spans="45:46" x14ac:dyDescent="0.3">
      <c r="AS17058">
        <v>7.048</v>
      </c>
      <c r="AT17058">
        <v>-2368.1878698844162</v>
      </c>
    </row>
    <row r="17059" spans="45:46" x14ac:dyDescent="0.3">
      <c r="AS17059">
        <v>7.0490000000000004</v>
      </c>
      <c r="AT17059">
        <v>-2369.5603919368014</v>
      </c>
    </row>
    <row r="17060" spans="45:46" x14ac:dyDescent="0.3">
      <c r="AS17060">
        <v>7.0500000000000007</v>
      </c>
      <c r="AT17060">
        <v>-2370.9335062500008</v>
      </c>
    </row>
    <row r="17061" spans="45:46" x14ac:dyDescent="0.3">
      <c r="AS17061">
        <v>7.0510000000000002</v>
      </c>
      <c r="AT17061">
        <v>-2372.3072129932011</v>
      </c>
    </row>
    <row r="17062" spans="45:46" x14ac:dyDescent="0.3">
      <c r="AS17062">
        <v>7.0520000000000005</v>
      </c>
      <c r="AT17062">
        <v>-2373.6815123356164</v>
      </c>
    </row>
    <row r="17063" spans="45:46" x14ac:dyDescent="0.3">
      <c r="AS17063">
        <v>7.0529999999999999</v>
      </c>
      <c r="AT17063">
        <v>-2375.0564044464809</v>
      </c>
    </row>
    <row r="17064" spans="45:46" x14ac:dyDescent="0.3">
      <c r="AS17064">
        <v>7.0540000000000003</v>
      </c>
      <c r="AT17064">
        <v>-2376.4318894950566</v>
      </c>
    </row>
    <row r="17065" spans="45:46" x14ac:dyDescent="0.3">
      <c r="AS17065">
        <v>7.0550000000000006</v>
      </c>
      <c r="AT17065">
        <v>-2377.8079676506259</v>
      </c>
    </row>
    <row r="17066" spans="45:46" x14ac:dyDescent="0.3">
      <c r="AS17066">
        <v>7.056</v>
      </c>
      <c r="AT17066">
        <v>-2379.1846390824962</v>
      </c>
    </row>
    <row r="17067" spans="45:46" x14ac:dyDescent="0.3">
      <c r="AS17067">
        <v>7.0570000000000004</v>
      </c>
      <c r="AT17067">
        <v>-2380.5619039600015</v>
      </c>
    </row>
    <row r="17068" spans="45:46" x14ac:dyDescent="0.3">
      <c r="AS17068">
        <v>7.0580000000000007</v>
      </c>
      <c r="AT17068">
        <v>-2381.9397624524968</v>
      </c>
    </row>
    <row r="17069" spans="45:46" x14ac:dyDescent="0.3">
      <c r="AS17069">
        <v>7.0590000000000002</v>
      </c>
      <c r="AT17069">
        <v>-2383.3182147293614</v>
      </c>
    </row>
    <row r="17070" spans="45:46" x14ac:dyDescent="0.3">
      <c r="AS17070">
        <v>7.0600000000000005</v>
      </c>
      <c r="AT17070">
        <v>-2384.6972609600007</v>
      </c>
    </row>
    <row r="17071" spans="45:46" x14ac:dyDescent="0.3">
      <c r="AS17071">
        <v>7.0609999999999999</v>
      </c>
      <c r="AT17071">
        <v>-2386.0769013138406</v>
      </c>
    </row>
    <row r="17072" spans="45:46" x14ac:dyDescent="0.3">
      <c r="AS17072">
        <v>7.0620000000000003</v>
      </c>
      <c r="AT17072">
        <v>-2387.4571359603365</v>
      </c>
    </row>
    <row r="17073" spans="45:46" x14ac:dyDescent="0.3">
      <c r="AS17073">
        <v>7.0630000000000006</v>
      </c>
      <c r="AT17073">
        <v>-2388.8379650689621</v>
      </c>
    </row>
    <row r="17074" spans="45:46" x14ac:dyDescent="0.3">
      <c r="AS17074">
        <v>7.0640000000000001</v>
      </c>
      <c r="AT17074">
        <v>-2390.2193888092161</v>
      </c>
    </row>
    <row r="17075" spans="45:46" x14ac:dyDescent="0.3">
      <c r="AS17075">
        <v>7.0650000000000004</v>
      </c>
      <c r="AT17075">
        <v>-2391.6014073506258</v>
      </c>
    </row>
    <row r="17076" spans="45:46" x14ac:dyDescent="0.3">
      <c r="AS17076">
        <v>7.0660000000000007</v>
      </c>
      <c r="AT17076">
        <v>-2392.9840208627375</v>
      </c>
    </row>
    <row r="17077" spans="45:46" x14ac:dyDescent="0.3">
      <c r="AS17077">
        <v>7.0670000000000002</v>
      </c>
      <c r="AT17077">
        <v>-2394.3672295151214</v>
      </c>
    </row>
    <row r="17078" spans="45:46" x14ac:dyDescent="0.3">
      <c r="AS17078">
        <v>7.0680000000000005</v>
      </c>
      <c r="AT17078">
        <v>-2395.751033477377</v>
      </c>
    </row>
    <row r="17079" spans="45:46" x14ac:dyDescent="0.3">
      <c r="AS17079">
        <v>7.069</v>
      </c>
      <c r="AT17079">
        <v>-2397.1354329191208</v>
      </c>
    </row>
    <row r="17080" spans="45:46" x14ac:dyDescent="0.3">
      <c r="AS17080">
        <v>7.07</v>
      </c>
      <c r="AT17080">
        <v>-2398.5204280100006</v>
      </c>
    </row>
    <row r="17081" spans="45:46" x14ac:dyDescent="0.3">
      <c r="AS17081">
        <v>7.0710000000000006</v>
      </c>
      <c r="AT17081">
        <v>-2399.9060189196816</v>
      </c>
    </row>
    <row r="17082" spans="45:46" x14ac:dyDescent="0.3">
      <c r="AS17082">
        <v>7.0720000000000001</v>
      </c>
      <c r="AT17082">
        <v>-2401.2922058178565</v>
      </c>
    </row>
    <row r="17083" spans="45:46" x14ac:dyDescent="0.3">
      <c r="AS17083">
        <v>7.0730000000000004</v>
      </c>
      <c r="AT17083">
        <v>-2402.6789888742414</v>
      </c>
    </row>
    <row r="17084" spans="45:46" x14ac:dyDescent="0.3">
      <c r="AS17084">
        <v>7.0740000000000007</v>
      </c>
      <c r="AT17084">
        <v>-2404.0663682585769</v>
      </c>
    </row>
    <row r="17085" spans="45:46" x14ac:dyDescent="0.3">
      <c r="AS17085">
        <v>7.0750000000000002</v>
      </c>
      <c r="AT17085">
        <v>-2405.4543441406254</v>
      </c>
    </row>
    <row r="17086" spans="45:46" x14ac:dyDescent="0.3">
      <c r="AS17086">
        <v>7.0760000000000005</v>
      </c>
      <c r="AT17086">
        <v>-2406.8429166901765</v>
      </c>
    </row>
    <row r="17087" spans="45:46" x14ac:dyDescent="0.3">
      <c r="AS17087">
        <v>7.077</v>
      </c>
      <c r="AT17087">
        <v>-2408.232086077041</v>
      </c>
    </row>
    <row r="17088" spans="45:46" x14ac:dyDescent="0.3">
      <c r="AS17088">
        <v>7.0780000000000003</v>
      </c>
      <c r="AT17088">
        <v>-2409.6218524710566</v>
      </c>
    </row>
    <row r="17089" spans="45:46" x14ac:dyDescent="0.3">
      <c r="AS17089">
        <v>7.0790000000000006</v>
      </c>
      <c r="AT17089">
        <v>-2411.0122160420819</v>
      </c>
    </row>
    <row r="17090" spans="45:46" x14ac:dyDescent="0.3">
      <c r="AS17090">
        <v>7.08</v>
      </c>
      <c r="AT17090">
        <v>-2412.4031769600001</v>
      </c>
    </row>
    <row r="17091" spans="45:46" x14ac:dyDescent="0.3">
      <c r="AS17091">
        <v>7.0810000000000004</v>
      </c>
      <c r="AT17091">
        <v>-2413.7947353947216</v>
      </c>
    </row>
    <row r="17092" spans="45:46" x14ac:dyDescent="0.3">
      <c r="AS17092">
        <v>7.0820000000000007</v>
      </c>
      <c r="AT17092">
        <v>-2415.1868915161772</v>
      </c>
    </row>
    <row r="17093" spans="45:46" x14ac:dyDescent="0.3">
      <c r="AS17093">
        <v>7.0830000000000002</v>
      </c>
      <c r="AT17093">
        <v>-2416.5796454943211</v>
      </c>
    </row>
    <row r="17094" spans="45:46" x14ac:dyDescent="0.3">
      <c r="AS17094">
        <v>7.0840000000000005</v>
      </c>
      <c r="AT17094">
        <v>-2417.9729974991365</v>
      </c>
    </row>
    <row r="17095" spans="45:46" x14ac:dyDescent="0.3">
      <c r="AS17095">
        <v>7.085</v>
      </c>
      <c r="AT17095">
        <v>-2419.3669477006251</v>
      </c>
    </row>
    <row r="17096" spans="45:46" x14ac:dyDescent="0.3">
      <c r="AS17096">
        <v>7.0860000000000003</v>
      </c>
      <c r="AT17096">
        <v>-2420.7614962688167</v>
      </c>
    </row>
    <row r="17097" spans="45:46" x14ac:dyDescent="0.3">
      <c r="AS17097">
        <v>7.0870000000000006</v>
      </c>
      <c r="AT17097">
        <v>-2422.1566433737621</v>
      </c>
    </row>
    <row r="17098" spans="45:46" x14ac:dyDescent="0.3">
      <c r="AS17098">
        <v>7.0880000000000001</v>
      </c>
      <c r="AT17098">
        <v>-2423.552389185536</v>
      </c>
    </row>
    <row r="17099" spans="45:46" x14ac:dyDescent="0.3">
      <c r="AS17099">
        <v>7.0890000000000004</v>
      </c>
      <c r="AT17099">
        <v>-2424.9487338742415</v>
      </c>
    </row>
    <row r="17100" spans="45:46" x14ac:dyDescent="0.3">
      <c r="AS17100">
        <v>7.0900000000000007</v>
      </c>
      <c r="AT17100">
        <v>-2426.3456776100011</v>
      </c>
    </row>
    <row r="17101" spans="45:46" x14ac:dyDescent="0.3">
      <c r="AS17101">
        <v>7.0910000000000002</v>
      </c>
      <c r="AT17101">
        <v>-2427.7432205629611</v>
      </c>
    </row>
    <row r="17102" spans="45:46" x14ac:dyDescent="0.3">
      <c r="AS17102">
        <v>7.0920000000000005</v>
      </c>
      <c r="AT17102">
        <v>-2429.1413629032968</v>
      </c>
    </row>
    <row r="17103" spans="45:46" x14ac:dyDescent="0.3">
      <c r="AS17103">
        <v>7.093</v>
      </c>
      <c r="AT17103">
        <v>-2430.5401048012009</v>
      </c>
    </row>
    <row r="17104" spans="45:46" x14ac:dyDescent="0.3">
      <c r="AS17104">
        <v>7.0940000000000003</v>
      </c>
      <c r="AT17104">
        <v>-2431.9394464268962</v>
      </c>
    </row>
    <row r="17105" spans="45:46" x14ac:dyDescent="0.3">
      <c r="AS17105">
        <v>7.0950000000000006</v>
      </c>
      <c r="AT17105">
        <v>-2433.3393879506261</v>
      </c>
    </row>
    <row r="17106" spans="45:46" x14ac:dyDescent="0.3">
      <c r="AS17106">
        <v>7.0960000000000001</v>
      </c>
      <c r="AT17106">
        <v>-2434.7399295426562</v>
      </c>
    </row>
    <row r="17107" spans="45:46" x14ac:dyDescent="0.3">
      <c r="AS17107">
        <v>7.0970000000000004</v>
      </c>
      <c r="AT17107">
        <v>-2436.1410713732816</v>
      </c>
    </row>
    <row r="17108" spans="45:46" x14ac:dyDescent="0.3">
      <c r="AS17108">
        <v>7.0980000000000008</v>
      </c>
      <c r="AT17108">
        <v>-2437.5428136128171</v>
      </c>
    </row>
    <row r="17109" spans="45:46" x14ac:dyDescent="0.3">
      <c r="AS17109">
        <v>7.0990000000000002</v>
      </c>
      <c r="AT17109">
        <v>-2438.9451564316014</v>
      </c>
    </row>
    <row r="17110" spans="45:46" x14ac:dyDescent="0.3">
      <c r="AS17110">
        <v>7.1000000000000005</v>
      </c>
      <c r="AT17110">
        <v>-2440.3481000000006</v>
      </c>
    </row>
    <row r="17111" spans="45:46" x14ac:dyDescent="0.3">
      <c r="AS17111">
        <v>7.101</v>
      </c>
      <c r="AT17111">
        <v>-2441.7516444884009</v>
      </c>
    </row>
    <row r="17112" spans="45:46" x14ac:dyDescent="0.3">
      <c r="AS17112">
        <v>7.1020000000000003</v>
      </c>
      <c r="AT17112">
        <v>-2443.1557900672165</v>
      </c>
    </row>
    <row r="17113" spans="45:46" x14ac:dyDescent="0.3">
      <c r="AS17113">
        <v>7.1030000000000006</v>
      </c>
      <c r="AT17113">
        <v>-2444.5605369068821</v>
      </c>
    </row>
    <row r="17114" spans="45:46" x14ac:dyDescent="0.3">
      <c r="AS17114">
        <v>7.1040000000000001</v>
      </c>
      <c r="AT17114">
        <v>-2445.9658851778559</v>
      </c>
    </row>
    <row r="17115" spans="45:46" x14ac:dyDescent="0.3">
      <c r="AS17115">
        <v>7.1050000000000004</v>
      </c>
      <c r="AT17115">
        <v>-2447.3718350506256</v>
      </c>
    </row>
    <row r="17116" spans="45:46" x14ac:dyDescent="0.3">
      <c r="AS17116">
        <v>7.1060000000000008</v>
      </c>
      <c r="AT17116">
        <v>-2448.778386695697</v>
      </c>
    </row>
    <row r="17117" spans="45:46" x14ac:dyDescent="0.3">
      <c r="AS17117">
        <v>7.1070000000000002</v>
      </c>
      <c r="AT17117">
        <v>-2450.1855402836013</v>
      </c>
    </row>
    <row r="17118" spans="45:46" x14ac:dyDescent="0.3">
      <c r="AS17118">
        <v>7.1080000000000005</v>
      </c>
      <c r="AT17118">
        <v>-2451.5932959848965</v>
      </c>
    </row>
    <row r="17119" spans="45:46" x14ac:dyDescent="0.3">
      <c r="AS17119">
        <v>7.109</v>
      </c>
      <c r="AT17119">
        <v>-2453.001653970161</v>
      </c>
    </row>
    <row r="17120" spans="45:46" x14ac:dyDescent="0.3">
      <c r="AS17120">
        <v>7.11</v>
      </c>
      <c r="AT17120">
        <v>-2454.4106144100001</v>
      </c>
    </row>
    <row r="17121" spans="45:46" x14ac:dyDescent="0.3">
      <c r="AS17121">
        <v>7.1110000000000007</v>
      </c>
      <c r="AT17121">
        <v>-2455.8201774750419</v>
      </c>
    </row>
    <row r="17122" spans="45:46" x14ac:dyDescent="0.3">
      <c r="AS17122">
        <v>7.1120000000000001</v>
      </c>
      <c r="AT17122">
        <v>-2457.2303433359361</v>
      </c>
    </row>
    <row r="17123" spans="45:46" x14ac:dyDescent="0.3">
      <c r="AS17123">
        <v>7.1130000000000004</v>
      </c>
      <c r="AT17123">
        <v>-2458.6411121633614</v>
      </c>
    </row>
    <row r="17124" spans="45:46" x14ac:dyDescent="0.3">
      <c r="AS17124">
        <v>7.1140000000000008</v>
      </c>
      <c r="AT17124">
        <v>-2460.0524841280171</v>
      </c>
    </row>
    <row r="17125" spans="45:46" x14ac:dyDescent="0.3">
      <c r="AS17125">
        <v>7.1150000000000002</v>
      </c>
      <c r="AT17125">
        <v>-2461.4644594006254</v>
      </c>
    </row>
    <row r="17126" spans="45:46" x14ac:dyDescent="0.3">
      <c r="AS17126">
        <v>7.1160000000000005</v>
      </c>
      <c r="AT17126">
        <v>-2462.8770381519371</v>
      </c>
    </row>
    <row r="17127" spans="45:46" x14ac:dyDescent="0.3">
      <c r="AS17127">
        <v>7.117</v>
      </c>
      <c r="AT17127">
        <v>-2464.2902205527207</v>
      </c>
    </row>
    <row r="17128" spans="45:46" x14ac:dyDescent="0.3">
      <c r="AS17128">
        <v>7.1180000000000003</v>
      </c>
      <c r="AT17128">
        <v>-2465.7040067737767</v>
      </c>
    </row>
    <row r="17129" spans="45:46" x14ac:dyDescent="0.3">
      <c r="AS17129">
        <v>7.1190000000000007</v>
      </c>
      <c r="AT17129">
        <v>-2467.1183969859221</v>
      </c>
    </row>
    <row r="17130" spans="45:46" x14ac:dyDescent="0.3">
      <c r="AS17130">
        <v>7.12</v>
      </c>
      <c r="AT17130">
        <v>-2468.5333913599998</v>
      </c>
    </row>
    <row r="17131" spans="45:46" x14ac:dyDescent="0.3">
      <c r="AS17131">
        <v>7.1210000000000004</v>
      </c>
      <c r="AT17131">
        <v>-2469.9489900668818</v>
      </c>
    </row>
    <row r="17132" spans="45:46" x14ac:dyDescent="0.3">
      <c r="AS17132">
        <v>7.1220000000000008</v>
      </c>
      <c r="AT17132">
        <v>-2471.3651932774569</v>
      </c>
    </row>
    <row r="17133" spans="45:46" x14ac:dyDescent="0.3">
      <c r="AS17133">
        <v>7.1230000000000002</v>
      </c>
      <c r="AT17133">
        <v>-2472.7820011626413</v>
      </c>
    </row>
    <row r="17134" spans="45:46" x14ac:dyDescent="0.3">
      <c r="AS17134">
        <v>7.1240000000000006</v>
      </c>
      <c r="AT17134">
        <v>-2474.1994138933769</v>
      </c>
    </row>
    <row r="17135" spans="45:46" x14ac:dyDescent="0.3">
      <c r="AS17135">
        <v>7.125</v>
      </c>
      <c r="AT17135">
        <v>-2475.617431640625</v>
      </c>
    </row>
    <row r="17136" spans="45:46" x14ac:dyDescent="0.3">
      <c r="AS17136">
        <v>7.1260000000000003</v>
      </c>
      <c r="AT17136">
        <v>-2477.0360545753765</v>
      </c>
    </row>
    <row r="17137" spans="45:46" x14ac:dyDescent="0.3">
      <c r="AS17137">
        <v>7.1270000000000007</v>
      </c>
      <c r="AT17137">
        <v>-2478.4552828686419</v>
      </c>
    </row>
    <row r="17138" spans="45:46" x14ac:dyDescent="0.3">
      <c r="AS17138">
        <v>7.1280000000000001</v>
      </c>
      <c r="AT17138">
        <v>-2479.8751166914562</v>
      </c>
    </row>
    <row r="17139" spans="45:46" x14ac:dyDescent="0.3">
      <c r="AS17139">
        <v>7.1290000000000004</v>
      </c>
      <c r="AT17139">
        <v>-2481.2955562148818</v>
      </c>
    </row>
    <row r="17140" spans="45:46" x14ac:dyDescent="0.3">
      <c r="AS17140">
        <v>7.1300000000000008</v>
      </c>
      <c r="AT17140">
        <v>-2482.7166016100009</v>
      </c>
    </row>
    <row r="17141" spans="45:46" x14ac:dyDescent="0.3">
      <c r="AS17141">
        <v>7.1310000000000002</v>
      </c>
      <c r="AT17141">
        <v>-2484.1382530479214</v>
      </c>
    </row>
    <row r="17142" spans="45:46" x14ac:dyDescent="0.3">
      <c r="AS17142">
        <v>7.1320000000000006</v>
      </c>
      <c r="AT17142">
        <v>-2485.5605106997768</v>
      </c>
    </row>
    <row r="17143" spans="45:46" x14ac:dyDescent="0.3">
      <c r="AS17143">
        <v>7.133</v>
      </c>
      <c r="AT17143">
        <v>-2486.9833747367206</v>
      </c>
    </row>
    <row r="17144" spans="45:46" x14ac:dyDescent="0.3">
      <c r="AS17144">
        <v>7.1340000000000003</v>
      </c>
      <c r="AT17144">
        <v>-2488.4068453299369</v>
      </c>
    </row>
    <row r="17145" spans="45:46" x14ac:dyDescent="0.3">
      <c r="AS17145">
        <v>7.1350000000000007</v>
      </c>
      <c r="AT17145">
        <v>-2489.8309226506262</v>
      </c>
    </row>
    <row r="17146" spans="45:46" x14ac:dyDescent="0.3">
      <c r="AS17146">
        <v>7.1360000000000001</v>
      </c>
      <c r="AT17146">
        <v>-2491.2556068700164</v>
      </c>
    </row>
    <row r="17147" spans="45:46" x14ac:dyDescent="0.3">
      <c r="AS17147">
        <v>7.1370000000000005</v>
      </c>
      <c r="AT17147">
        <v>-2492.6808981593617</v>
      </c>
    </row>
    <row r="17148" spans="45:46" x14ac:dyDescent="0.3">
      <c r="AS17148">
        <v>7.1380000000000008</v>
      </c>
      <c r="AT17148">
        <v>-2494.1067966899373</v>
      </c>
    </row>
    <row r="17149" spans="45:46" x14ac:dyDescent="0.3">
      <c r="AS17149">
        <v>7.1390000000000002</v>
      </c>
      <c r="AT17149">
        <v>-2495.5333026330413</v>
      </c>
    </row>
    <row r="17150" spans="45:46" x14ac:dyDescent="0.3">
      <c r="AS17150">
        <v>7.1400000000000006</v>
      </c>
      <c r="AT17150">
        <v>-2496.9604161600009</v>
      </c>
    </row>
    <row r="17151" spans="45:46" x14ac:dyDescent="0.3">
      <c r="AS17151">
        <v>7.141</v>
      </c>
      <c r="AT17151">
        <v>-2498.3881374421608</v>
      </c>
    </row>
    <row r="17152" spans="45:46" x14ac:dyDescent="0.3">
      <c r="AS17152">
        <v>7.1420000000000003</v>
      </c>
      <c r="AT17152">
        <v>-2499.8164666508965</v>
      </c>
    </row>
    <row r="17153" spans="45:46" x14ac:dyDescent="0.3">
      <c r="AS17153">
        <v>7.1430000000000007</v>
      </c>
      <c r="AT17153">
        <v>-2501.2454039576019</v>
      </c>
    </row>
    <row r="17154" spans="45:46" x14ac:dyDescent="0.3">
      <c r="AS17154">
        <v>7.1440000000000001</v>
      </c>
      <c r="AT17154">
        <v>-2502.6749495336962</v>
      </c>
    </row>
    <row r="17155" spans="45:46" x14ac:dyDescent="0.3">
      <c r="AS17155">
        <v>7.1450000000000005</v>
      </c>
      <c r="AT17155">
        <v>-2504.1051035506257</v>
      </c>
    </row>
    <row r="17156" spans="45:46" x14ac:dyDescent="0.3">
      <c r="AS17156">
        <v>7.1460000000000008</v>
      </c>
      <c r="AT17156">
        <v>-2505.5358661798573</v>
      </c>
    </row>
    <row r="17157" spans="45:46" x14ac:dyDescent="0.3">
      <c r="AS17157">
        <v>7.1470000000000002</v>
      </c>
      <c r="AT17157">
        <v>-2506.9672375928812</v>
      </c>
    </row>
    <row r="17158" spans="45:46" x14ac:dyDescent="0.3">
      <c r="AS17158">
        <v>7.1480000000000006</v>
      </c>
      <c r="AT17158">
        <v>-2508.3992179612169</v>
      </c>
    </row>
    <row r="17159" spans="45:46" x14ac:dyDescent="0.3">
      <c r="AS17159">
        <v>7.149</v>
      </c>
      <c r="AT17159">
        <v>-2509.8318074564008</v>
      </c>
    </row>
    <row r="17160" spans="45:46" x14ac:dyDescent="0.3">
      <c r="AS17160">
        <v>7.15</v>
      </c>
      <c r="AT17160">
        <v>-2511.2650062500006</v>
      </c>
    </row>
    <row r="17161" spans="45:46" x14ac:dyDescent="0.3">
      <c r="AS17161">
        <v>7.1510000000000007</v>
      </c>
      <c r="AT17161">
        <v>-2512.698814513602</v>
      </c>
    </row>
    <row r="17162" spans="45:46" x14ac:dyDescent="0.3">
      <c r="AS17162">
        <v>7.1520000000000001</v>
      </c>
      <c r="AT17162">
        <v>-2514.1332324188161</v>
      </c>
    </row>
    <row r="17163" spans="45:46" x14ac:dyDescent="0.3">
      <c r="AS17163">
        <v>7.1530000000000005</v>
      </c>
      <c r="AT17163">
        <v>-2515.5682601372819</v>
      </c>
    </row>
    <row r="17164" spans="45:46" x14ac:dyDescent="0.3">
      <c r="AS17164">
        <v>7.1539999999999999</v>
      </c>
      <c r="AT17164">
        <v>-2517.0038978406556</v>
      </c>
    </row>
    <row r="17165" spans="45:46" x14ac:dyDescent="0.3">
      <c r="AS17165">
        <v>7.1550000000000002</v>
      </c>
      <c r="AT17165">
        <v>-2518.4401457006252</v>
      </c>
    </row>
    <row r="17166" spans="45:46" x14ac:dyDescent="0.3">
      <c r="AS17166">
        <v>7.1560000000000006</v>
      </c>
      <c r="AT17166">
        <v>-2519.877003888897</v>
      </c>
    </row>
    <row r="17167" spans="45:46" x14ac:dyDescent="0.3">
      <c r="AS17167">
        <v>7.157</v>
      </c>
      <c r="AT17167">
        <v>-2521.3144725772008</v>
      </c>
    </row>
    <row r="17168" spans="45:46" x14ac:dyDescent="0.3">
      <c r="AS17168">
        <v>7.1580000000000004</v>
      </c>
      <c r="AT17168">
        <v>-2522.7525519372966</v>
      </c>
    </row>
    <row r="17169" spans="45:46" x14ac:dyDescent="0.3">
      <c r="AS17169">
        <v>7.1590000000000007</v>
      </c>
      <c r="AT17169">
        <v>-2524.191242140962</v>
      </c>
    </row>
    <row r="17170" spans="45:46" x14ac:dyDescent="0.3">
      <c r="AS17170">
        <v>7.16</v>
      </c>
      <c r="AT17170">
        <v>-2525.6305433600005</v>
      </c>
    </row>
    <row r="17171" spans="45:46" x14ac:dyDescent="0.3">
      <c r="AS17171">
        <v>7.1610000000000005</v>
      </c>
      <c r="AT17171">
        <v>-2527.0704557662416</v>
      </c>
    </row>
    <row r="17172" spans="45:46" x14ac:dyDescent="0.3">
      <c r="AS17172">
        <v>7.1619999999999999</v>
      </c>
      <c r="AT17172">
        <v>-2528.5109795315361</v>
      </c>
    </row>
    <row r="17173" spans="45:46" x14ac:dyDescent="0.3">
      <c r="AS17173">
        <v>7.1630000000000003</v>
      </c>
      <c r="AT17173">
        <v>-2529.9521148277613</v>
      </c>
    </row>
    <row r="17174" spans="45:46" x14ac:dyDescent="0.3">
      <c r="AS17174">
        <v>7.1640000000000006</v>
      </c>
      <c r="AT17174">
        <v>-2531.3938618268171</v>
      </c>
    </row>
    <row r="17175" spans="45:46" x14ac:dyDescent="0.3">
      <c r="AS17175">
        <v>7.165</v>
      </c>
      <c r="AT17175">
        <v>-2532.8362207006253</v>
      </c>
    </row>
    <row r="17176" spans="45:46" x14ac:dyDescent="0.3">
      <c r="AS17176">
        <v>7.1660000000000004</v>
      </c>
      <c r="AT17176">
        <v>-2534.2791916211363</v>
      </c>
    </row>
    <row r="17177" spans="45:46" x14ac:dyDescent="0.3">
      <c r="AS17177">
        <v>7.1670000000000007</v>
      </c>
      <c r="AT17177">
        <v>-2535.7227747603224</v>
      </c>
    </row>
    <row r="17178" spans="45:46" x14ac:dyDescent="0.3">
      <c r="AS17178">
        <v>7.1680000000000001</v>
      </c>
      <c r="AT17178">
        <v>-2537.1669702901763</v>
      </c>
    </row>
    <row r="17179" spans="45:46" x14ac:dyDescent="0.3">
      <c r="AS17179">
        <v>7.1690000000000005</v>
      </c>
      <c r="AT17179">
        <v>-2538.6117783827217</v>
      </c>
    </row>
    <row r="17180" spans="45:46" x14ac:dyDescent="0.3">
      <c r="AS17180">
        <v>7.17</v>
      </c>
      <c r="AT17180">
        <v>-2540.0571992099999</v>
      </c>
    </row>
    <row r="17181" spans="45:46" x14ac:dyDescent="0.3">
      <c r="AS17181">
        <v>7.1710000000000003</v>
      </c>
      <c r="AT17181">
        <v>-2541.5032329440814</v>
      </c>
    </row>
    <row r="17182" spans="45:46" x14ac:dyDescent="0.3">
      <c r="AS17182">
        <v>7.1720000000000006</v>
      </c>
      <c r="AT17182">
        <v>-2542.9498797570568</v>
      </c>
    </row>
    <row r="17183" spans="45:46" x14ac:dyDescent="0.3">
      <c r="AS17183">
        <v>7.173</v>
      </c>
      <c r="AT17183">
        <v>-2544.397139821041</v>
      </c>
    </row>
    <row r="17184" spans="45:46" x14ac:dyDescent="0.3">
      <c r="AS17184">
        <v>7.1740000000000004</v>
      </c>
      <c r="AT17184">
        <v>-2545.8450133081765</v>
      </c>
    </row>
    <row r="17185" spans="45:46" x14ac:dyDescent="0.3">
      <c r="AS17185">
        <v>7.1750000000000007</v>
      </c>
      <c r="AT17185">
        <v>-2547.2935003906264</v>
      </c>
    </row>
    <row r="17186" spans="45:46" x14ac:dyDescent="0.3">
      <c r="AS17186">
        <v>7.1760000000000002</v>
      </c>
      <c r="AT17186">
        <v>-2548.7426012405763</v>
      </c>
    </row>
    <row r="17187" spans="45:46" x14ac:dyDescent="0.3">
      <c r="AS17187">
        <v>7.1770000000000005</v>
      </c>
      <c r="AT17187">
        <v>-2550.1923160302417</v>
      </c>
    </row>
    <row r="17188" spans="45:46" x14ac:dyDescent="0.3">
      <c r="AS17188">
        <v>7.1779999999999999</v>
      </c>
      <c r="AT17188">
        <v>-2551.642644931856</v>
      </c>
    </row>
    <row r="17189" spans="45:46" x14ac:dyDescent="0.3">
      <c r="AS17189">
        <v>7.1790000000000003</v>
      </c>
      <c r="AT17189">
        <v>-2553.0935881176815</v>
      </c>
    </row>
    <row r="17190" spans="45:46" x14ac:dyDescent="0.3">
      <c r="AS17190">
        <v>7.1800000000000006</v>
      </c>
      <c r="AT17190">
        <v>-2554.5451457600007</v>
      </c>
    </row>
    <row r="17191" spans="45:46" x14ac:dyDescent="0.3">
      <c r="AS17191">
        <v>7.181</v>
      </c>
      <c r="AT17191">
        <v>-2555.9973180311208</v>
      </c>
    </row>
    <row r="17192" spans="45:46" x14ac:dyDescent="0.3">
      <c r="AS17192">
        <v>7.1820000000000004</v>
      </c>
      <c r="AT17192">
        <v>-2557.4501051033767</v>
      </c>
    </row>
    <row r="17193" spans="45:46" x14ac:dyDescent="0.3">
      <c r="AS17193">
        <v>7.1830000000000007</v>
      </c>
      <c r="AT17193">
        <v>-2558.9035071491221</v>
      </c>
    </row>
    <row r="17194" spans="45:46" x14ac:dyDescent="0.3">
      <c r="AS17194">
        <v>7.1840000000000002</v>
      </c>
      <c r="AT17194">
        <v>-2560.3575243407363</v>
      </c>
    </row>
    <row r="17195" spans="45:46" x14ac:dyDescent="0.3">
      <c r="AS17195">
        <v>7.1850000000000005</v>
      </c>
      <c r="AT17195">
        <v>-2561.8121568506258</v>
      </c>
    </row>
    <row r="17196" spans="45:46" x14ac:dyDescent="0.3">
      <c r="AS17196">
        <v>7.1859999999999999</v>
      </c>
      <c r="AT17196">
        <v>-2563.2674048512158</v>
      </c>
    </row>
    <row r="17197" spans="45:46" x14ac:dyDescent="0.3">
      <c r="AS17197">
        <v>7.1870000000000003</v>
      </c>
      <c r="AT17197">
        <v>-2564.7232685149615</v>
      </c>
    </row>
    <row r="17198" spans="45:46" x14ac:dyDescent="0.3">
      <c r="AS17198">
        <v>7.1880000000000006</v>
      </c>
      <c r="AT17198">
        <v>-2566.1797480143368</v>
      </c>
    </row>
    <row r="17199" spans="45:46" x14ac:dyDescent="0.3">
      <c r="AS17199">
        <v>7.1890000000000001</v>
      </c>
      <c r="AT17199">
        <v>-2567.6368435218415</v>
      </c>
    </row>
    <row r="17200" spans="45:46" x14ac:dyDescent="0.3">
      <c r="AS17200">
        <v>7.19</v>
      </c>
      <c r="AT17200">
        <v>-2569.0945552100002</v>
      </c>
    </row>
    <row r="17201" spans="45:46" x14ac:dyDescent="0.3">
      <c r="AS17201">
        <v>7.1910000000000007</v>
      </c>
      <c r="AT17201">
        <v>-2570.5528832513619</v>
      </c>
    </row>
    <row r="17202" spans="45:46" x14ac:dyDescent="0.3">
      <c r="AS17202">
        <v>7.1920000000000002</v>
      </c>
      <c r="AT17202">
        <v>-2572.0118278184964</v>
      </c>
    </row>
    <row r="17203" spans="45:46" x14ac:dyDescent="0.3">
      <c r="AS17203">
        <v>7.1930000000000005</v>
      </c>
      <c r="AT17203">
        <v>-2573.4713890840017</v>
      </c>
    </row>
    <row r="17204" spans="45:46" x14ac:dyDescent="0.3">
      <c r="AS17204">
        <v>7.194</v>
      </c>
      <c r="AT17204">
        <v>-2574.9315672204962</v>
      </c>
    </row>
    <row r="17205" spans="45:46" x14ac:dyDescent="0.3">
      <c r="AS17205">
        <v>7.1950000000000003</v>
      </c>
      <c r="AT17205">
        <v>-2576.3923624006252</v>
      </c>
    </row>
    <row r="17206" spans="45:46" x14ac:dyDescent="0.3">
      <c r="AS17206">
        <v>7.1960000000000006</v>
      </c>
      <c r="AT17206">
        <v>-2577.8537747970568</v>
      </c>
    </row>
    <row r="17207" spans="45:46" x14ac:dyDescent="0.3">
      <c r="AS17207">
        <v>7.1970000000000001</v>
      </c>
      <c r="AT17207">
        <v>-2579.3158045824812</v>
      </c>
    </row>
    <row r="17208" spans="45:46" x14ac:dyDescent="0.3">
      <c r="AS17208">
        <v>7.1980000000000004</v>
      </c>
      <c r="AT17208">
        <v>-2580.7784519296165</v>
      </c>
    </row>
    <row r="17209" spans="45:46" x14ac:dyDescent="0.3">
      <c r="AS17209">
        <v>7.1990000000000007</v>
      </c>
      <c r="AT17209">
        <v>-2582.2417170112021</v>
      </c>
    </row>
    <row r="17210" spans="45:46" x14ac:dyDescent="0.3">
      <c r="AS17210">
        <v>7.2</v>
      </c>
      <c r="AT17210">
        <v>-2583.7056000000002</v>
      </c>
    </row>
    <row r="17211" spans="45:46" x14ac:dyDescent="0.3">
      <c r="AS17211">
        <v>7.2010000000000005</v>
      </c>
      <c r="AT17211">
        <v>-2585.1701010688016</v>
      </c>
    </row>
    <row r="17212" spans="45:46" x14ac:dyDescent="0.3">
      <c r="AS17212">
        <v>7.202</v>
      </c>
      <c r="AT17212">
        <v>-2586.6352203904162</v>
      </c>
    </row>
    <row r="17213" spans="45:46" x14ac:dyDescent="0.3">
      <c r="AS17213">
        <v>7.2030000000000003</v>
      </c>
      <c r="AT17213">
        <v>-2588.1009581376811</v>
      </c>
    </row>
    <row r="17214" spans="45:46" x14ac:dyDescent="0.3">
      <c r="AS17214">
        <v>7.2040000000000006</v>
      </c>
      <c r="AT17214">
        <v>-2589.5673144834568</v>
      </c>
    </row>
    <row r="17215" spans="45:46" x14ac:dyDescent="0.3">
      <c r="AS17215">
        <v>7.2050000000000001</v>
      </c>
      <c r="AT17215">
        <v>-2591.034289600625</v>
      </c>
    </row>
    <row r="17216" spans="45:46" x14ac:dyDescent="0.3">
      <c r="AS17216">
        <v>7.2060000000000004</v>
      </c>
      <c r="AT17216">
        <v>-2592.5018836620966</v>
      </c>
    </row>
    <row r="17217" spans="45:46" x14ac:dyDescent="0.3">
      <c r="AS17217">
        <v>7.2070000000000007</v>
      </c>
      <c r="AT17217">
        <v>-2593.9700968408019</v>
      </c>
    </row>
    <row r="17218" spans="45:46" x14ac:dyDescent="0.3">
      <c r="AS17218">
        <v>7.2080000000000002</v>
      </c>
      <c r="AT17218">
        <v>-2595.4389293096965</v>
      </c>
    </row>
    <row r="17219" spans="45:46" x14ac:dyDescent="0.3">
      <c r="AS17219">
        <v>7.2090000000000005</v>
      </c>
      <c r="AT17219">
        <v>-2596.9083812417616</v>
      </c>
    </row>
    <row r="17220" spans="45:46" x14ac:dyDescent="0.3">
      <c r="AS17220">
        <v>7.21</v>
      </c>
      <c r="AT17220">
        <v>-2598.37845281</v>
      </c>
    </row>
    <row r="17221" spans="45:46" x14ac:dyDescent="0.3">
      <c r="AS17221">
        <v>7.2110000000000003</v>
      </c>
      <c r="AT17221">
        <v>-2599.8491441874417</v>
      </c>
    </row>
    <row r="17222" spans="45:46" x14ac:dyDescent="0.3">
      <c r="AS17222">
        <v>7.2120000000000006</v>
      </c>
      <c r="AT17222">
        <v>-2601.320455547137</v>
      </c>
    </row>
    <row r="17223" spans="45:46" x14ac:dyDescent="0.3">
      <c r="AS17223">
        <v>7.2130000000000001</v>
      </c>
      <c r="AT17223">
        <v>-2602.7923870621612</v>
      </c>
    </row>
    <row r="17224" spans="45:46" x14ac:dyDescent="0.3">
      <c r="AS17224">
        <v>7.2140000000000004</v>
      </c>
      <c r="AT17224">
        <v>-2604.2649389056169</v>
      </c>
    </row>
    <row r="17225" spans="45:46" x14ac:dyDescent="0.3">
      <c r="AS17225">
        <v>7.2150000000000007</v>
      </c>
      <c r="AT17225">
        <v>-2605.7381112506259</v>
      </c>
    </row>
    <row r="17226" spans="45:46" x14ac:dyDescent="0.3">
      <c r="AS17226">
        <v>7.2160000000000002</v>
      </c>
      <c r="AT17226">
        <v>-2607.2119042703362</v>
      </c>
    </row>
    <row r="17227" spans="45:46" x14ac:dyDescent="0.3">
      <c r="AS17227">
        <v>7.2170000000000005</v>
      </c>
      <c r="AT17227">
        <v>-2608.6863181379217</v>
      </c>
    </row>
    <row r="17228" spans="45:46" x14ac:dyDescent="0.3">
      <c r="AS17228">
        <v>7.218</v>
      </c>
      <c r="AT17228">
        <v>-2610.1613530265759</v>
      </c>
    </row>
    <row r="17229" spans="45:46" x14ac:dyDescent="0.3">
      <c r="AS17229">
        <v>7.2190000000000003</v>
      </c>
      <c r="AT17229">
        <v>-2611.6370091095214</v>
      </c>
    </row>
    <row r="17230" spans="45:46" x14ac:dyDescent="0.3">
      <c r="AS17230">
        <v>7.2200000000000006</v>
      </c>
      <c r="AT17230">
        <v>-2613.1132865600007</v>
      </c>
    </row>
    <row r="17231" spans="45:46" x14ac:dyDescent="0.3">
      <c r="AS17231">
        <v>7.2210000000000001</v>
      </c>
      <c r="AT17231">
        <v>-2614.5901855512811</v>
      </c>
    </row>
    <row r="17232" spans="45:46" x14ac:dyDescent="0.3">
      <c r="AS17232">
        <v>7.2220000000000004</v>
      </c>
      <c r="AT17232">
        <v>-2616.0677062566565</v>
      </c>
    </row>
    <row r="17233" spans="45:46" x14ac:dyDescent="0.3">
      <c r="AS17233">
        <v>7.2230000000000008</v>
      </c>
      <c r="AT17233">
        <v>-2617.5458488494423</v>
      </c>
    </row>
    <row r="17234" spans="45:46" x14ac:dyDescent="0.3">
      <c r="AS17234">
        <v>7.2240000000000002</v>
      </c>
      <c r="AT17234">
        <v>-2619.0246135029765</v>
      </c>
    </row>
    <row r="17235" spans="45:46" x14ac:dyDescent="0.3">
      <c r="AS17235">
        <v>7.2250000000000005</v>
      </c>
      <c r="AT17235">
        <v>-2620.5040003906261</v>
      </c>
    </row>
    <row r="17236" spans="45:46" x14ac:dyDescent="0.3">
      <c r="AS17236">
        <v>7.226</v>
      </c>
      <c r="AT17236">
        <v>-2621.9840096857761</v>
      </c>
    </row>
    <row r="17237" spans="45:46" x14ac:dyDescent="0.3">
      <c r="AS17237">
        <v>7.2270000000000003</v>
      </c>
      <c r="AT17237">
        <v>-2623.4646415618417</v>
      </c>
    </row>
    <row r="17238" spans="45:46" x14ac:dyDescent="0.3">
      <c r="AS17238">
        <v>7.2280000000000006</v>
      </c>
      <c r="AT17238">
        <v>-2624.9458961922569</v>
      </c>
    </row>
    <row r="17239" spans="45:46" x14ac:dyDescent="0.3">
      <c r="AS17239">
        <v>7.2290000000000001</v>
      </c>
      <c r="AT17239">
        <v>-2626.4277737504813</v>
      </c>
    </row>
    <row r="17240" spans="45:46" x14ac:dyDescent="0.3">
      <c r="AS17240">
        <v>7.23</v>
      </c>
      <c r="AT17240">
        <v>-2627.910274410001</v>
      </c>
    </row>
    <row r="17241" spans="45:46" x14ac:dyDescent="0.3">
      <c r="AS17241">
        <v>7.2310000000000008</v>
      </c>
      <c r="AT17241">
        <v>-2629.3933983443221</v>
      </c>
    </row>
    <row r="17242" spans="45:46" x14ac:dyDescent="0.3">
      <c r="AS17242">
        <v>7.2320000000000002</v>
      </c>
      <c r="AT17242">
        <v>-2630.8771457269763</v>
      </c>
    </row>
    <row r="17243" spans="45:46" x14ac:dyDescent="0.3">
      <c r="AS17243">
        <v>7.2330000000000005</v>
      </c>
      <c r="AT17243">
        <v>-2632.3615167315215</v>
      </c>
    </row>
    <row r="17244" spans="45:46" x14ac:dyDescent="0.3">
      <c r="AS17244">
        <v>7.234</v>
      </c>
      <c r="AT17244">
        <v>-2633.8465115315357</v>
      </c>
    </row>
    <row r="17245" spans="45:46" x14ac:dyDescent="0.3">
      <c r="AS17245">
        <v>7.2350000000000003</v>
      </c>
      <c r="AT17245">
        <v>-2635.3321303006255</v>
      </c>
    </row>
    <row r="17246" spans="45:46" x14ac:dyDescent="0.3">
      <c r="AS17246">
        <v>7.2360000000000007</v>
      </c>
      <c r="AT17246">
        <v>-2636.8183732124171</v>
      </c>
    </row>
    <row r="17247" spans="45:46" x14ac:dyDescent="0.3">
      <c r="AS17247">
        <v>7.2370000000000001</v>
      </c>
      <c r="AT17247">
        <v>-2638.3052404405612</v>
      </c>
    </row>
    <row r="17248" spans="45:46" x14ac:dyDescent="0.3">
      <c r="AS17248">
        <v>7.2380000000000004</v>
      </c>
      <c r="AT17248">
        <v>-2639.7927321587363</v>
      </c>
    </row>
    <row r="17249" spans="45:46" x14ac:dyDescent="0.3">
      <c r="AS17249">
        <v>7.2390000000000008</v>
      </c>
      <c r="AT17249">
        <v>-2641.2808485406422</v>
      </c>
    </row>
    <row r="17250" spans="45:46" x14ac:dyDescent="0.3">
      <c r="AS17250">
        <v>7.24</v>
      </c>
      <c r="AT17250">
        <v>-2642.7695897600001</v>
      </c>
    </row>
    <row r="17251" spans="45:46" x14ac:dyDescent="0.3">
      <c r="AS17251">
        <v>7.2410000000000005</v>
      </c>
      <c r="AT17251">
        <v>-2644.2589559905618</v>
      </c>
    </row>
    <row r="17252" spans="45:46" x14ac:dyDescent="0.3">
      <c r="AS17252">
        <v>7.242</v>
      </c>
      <c r="AT17252">
        <v>-2645.7489474060958</v>
      </c>
    </row>
    <row r="17253" spans="45:46" x14ac:dyDescent="0.3">
      <c r="AS17253">
        <v>7.2430000000000003</v>
      </c>
      <c r="AT17253">
        <v>-2647.2395641804014</v>
      </c>
    </row>
    <row r="17254" spans="45:46" x14ac:dyDescent="0.3">
      <c r="AS17254">
        <v>7.2440000000000007</v>
      </c>
      <c r="AT17254">
        <v>-2648.7308064872973</v>
      </c>
    </row>
    <row r="17255" spans="45:46" x14ac:dyDescent="0.3">
      <c r="AS17255">
        <v>7.2450000000000001</v>
      </c>
      <c r="AT17255">
        <v>-2650.2226745006251</v>
      </c>
    </row>
    <row r="17256" spans="45:46" x14ac:dyDescent="0.3">
      <c r="AS17256">
        <v>7.2460000000000004</v>
      </c>
      <c r="AT17256">
        <v>-2651.7151683942566</v>
      </c>
    </row>
    <row r="17257" spans="45:46" x14ac:dyDescent="0.3">
      <c r="AS17257">
        <v>7.2470000000000008</v>
      </c>
      <c r="AT17257">
        <v>-2653.2082883420821</v>
      </c>
    </row>
    <row r="17258" spans="45:46" x14ac:dyDescent="0.3">
      <c r="AS17258">
        <v>7.2480000000000002</v>
      </c>
      <c r="AT17258">
        <v>-2654.7020345180163</v>
      </c>
    </row>
    <row r="17259" spans="45:46" x14ac:dyDescent="0.3">
      <c r="AS17259">
        <v>7.2490000000000006</v>
      </c>
      <c r="AT17259">
        <v>-2656.1964070960016</v>
      </c>
    </row>
    <row r="17260" spans="45:46" x14ac:dyDescent="0.3">
      <c r="AS17260">
        <v>7.25</v>
      </c>
      <c r="AT17260">
        <v>-2657.69140625</v>
      </c>
    </row>
    <row r="17261" spans="45:46" x14ac:dyDescent="0.3">
      <c r="AS17261">
        <v>7.2510000000000003</v>
      </c>
      <c r="AT17261">
        <v>-2659.1870321540014</v>
      </c>
    </row>
    <row r="17262" spans="45:46" x14ac:dyDescent="0.3">
      <c r="AS17262">
        <v>7.2520000000000007</v>
      </c>
      <c r="AT17262">
        <v>-2660.6832849820171</v>
      </c>
    </row>
    <row r="17263" spans="45:46" x14ac:dyDescent="0.3">
      <c r="AS17263">
        <v>7.2530000000000001</v>
      </c>
      <c r="AT17263">
        <v>-2662.1801649080812</v>
      </c>
    </row>
    <row r="17264" spans="45:46" x14ac:dyDescent="0.3">
      <c r="AS17264">
        <v>7.2540000000000004</v>
      </c>
      <c r="AT17264">
        <v>-2663.677672106257</v>
      </c>
    </row>
    <row r="17265" spans="45:46" x14ac:dyDescent="0.3">
      <c r="AS17265">
        <v>7.2550000000000008</v>
      </c>
      <c r="AT17265">
        <v>-2665.1758067506262</v>
      </c>
    </row>
    <row r="17266" spans="45:46" x14ac:dyDescent="0.3">
      <c r="AS17266">
        <v>7.2560000000000002</v>
      </c>
      <c r="AT17266">
        <v>-2666.6745690152966</v>
      </c>
    </row>
    <row r="17267" spans="45:46" x14ac:dyDescent="0.3">
      <c r="AS17267">
        <v>7.2570000000000006</v>
      </c>
      <c r="AT17267">
        <v>-2668.1739590744019</v>
      </c>
    </row>
    <row r="17268" spans="45:46" x14ac:dyDescent="0.3">
      <c r="AS17268">
        <v>7.258</v>
      </c>
      <c r="AT17268">
        <v>-2669.6739771020957</v>
      </c>
    </row>
    <row r="17269" spans="45:46" x14ac:dyDescent="0.3">
      <c r="AS17269">
        <v>7.2590000000000003</v>
      </c>
      <c r="AT17269">
        <v>-2671.1746232725618</v>
      </c>
    </row>
    <row r="17270" spans="45:46" x14ac:dyDescent="0.3">
      <c r="AS17270">
        <v>7.2600000000000007</v>
      </c>
      <c r="AT17270">
        <v>-2672.6758977600011</v>
      </c>
    </row>
    <row r="17271" spans="45:46" x14ac:dyDescent="0.3">
      <c r="AS17271">
        <v>7.2610000000000001</v>
      </c>
      <c r="AT17271">
        <v>-2674.1778007386411</v>
      </c>
    </row>
    <row r="17272" spans="45:46" x14ac:dyDescent="0.3">
      <c r="AS17272">
        <v>7.2620000000000005</v>
      </c>
      <c r="AT17272">
        <v>-2675.6803323827367</v>
      </c>
    </row>
    <row r="17273" spans="45:46" x14ac:dyDescent="0.3">
      <c r="AS17273">
        <v>7.2630000000000008</v>
      </c>
      <c r="AT17273">
        <v>-2677.1834928665621</v>
      </c>
    </row>
    <row r="17274" spans="45:46" x14ac:dyDescent="0.3">
      <c r="AS17274">
        <v>7.2640000000000002</v>
      </c>
      <c r="AT17274">
        <v>-2678.6872823644167</v>
      </c>
    </row>
    <row r="17275" spans="45:46" x14ac:dyDescent="0.3">
      <c r="AS17275">
        <v>7.2650000000000006</v>
      </c>
      <c r="AT17275">
        <v>-2680.1917010506259</v>
      </c>
    </row>
    <row r="17276" spans="45:46" x14ac:dyDescent="0.3">
      <c r="AS17276">
        <v>7.266</v>
      </c>
      <c r="AT17276">
        <v>-2681.6967490995362</v>
      </c>
    </row>
    <row r="17277" spans="45:46" x14ac:dyDescent="0.3">
      <c r="AS17277">
        <v>7.2670000000000003</v>
      </c>
      <c r="AT17277">
        <v>-2683.2024266855215</v>
      </c>
    </row>
    <row r="17278" spans="45:46" x14ac:dyDescent="0.3">
      <c r="AS17278">
        <v>7.2680000000000007</v>
      </c>
      <c r="AT17278">
        <v>-2684.7087339829768</v>
      </c>
    </row>
    <row r="17279" spans="45:46" x14ac:dyDescent="0.3">
      <c r="AS17279">
        <v>7.2690000000000001</v>
      </c>
      <c r="AT17279">
        <v>-2686.215671166321</v>
      </c>
    </row>
    <row r="17280" spans="45:46" x14ac:dyDescent="0.3">
      <c r="AS17280">
        <v>7.2700000000000005</v>
      </c>
      <c r="AT17280">
        <v>-2687.7232384100007</v>
      </c>
    </row>
    <row r="17281" spans="45:46" x14ac:dyDescent="0.3">
      <c r="AS17281">
        <v>7.2710000000000008</v>
      </c>
      <c r="AT17281">
        <v>-2689.2314358884819</v>
      </c>
    </row>
    <row r="17282" spans="45:46" x14ac:dyDescent="0.3">
      <c r="AS17282">
        <v>7.2720000000000002</v>
      </c>
      <c r="AT17282">
        <v>-2690.7402637762561</v>
      </c>
    </row>
    <row r="17283" spans="45:46" x14ac:dyDescent="0.3">
      <c r="AS17283">
        <v>7.2730000000000006</v>
      </c>
      <c r="AT17283">
        <v>-2692.2497222478419</v>
      </c>
    </row>
    <row r="17284" spans="45:46" x14ac:dyDescent="0.3">
      <c r="AS17284">
        <v>7.274</v>
      </c>
      <c r="AT17284">
        <v>-2693.7598114777757</v>
      </c>
    </row>
    <row r="17285" spans="45:46" x14ac:dyDescent="0.3">
      <c r="AS17285">
        <v>7.2750000000000004</v>
      </c>
      <c r="AT17285">
        <v>-2695.2705316406254</v>
      </c>
    </row>
    <row r="17286" spans="45:46" x14ac:dyDescent="0.3">
      <c r="AS17286">
        <v>7.2760000000000007</v>
      </c>
      <c r="AT17286">
        <v>-2696.7818829109769</v>
      </c>
    </row>
    <row r="17287" spans="45:46" x14ac:dyDescent="0.3">
      <c r="AS17287">
        <v>7.2770000000000001</v>
      </c>
      <c r="AT17287">
        <v>-2698.2938654634413</v>
      </c>
    </row>
    <row r="17288" spans="45:46" x14ac:dyDescent="0.3">
      <c r="AS17288">
        <v>7.2780000000000005</v>
      </c>
      <c r="AT17288">
        <v>-2699.8064794726565</v>
      </c>
    </row>
    <row r="17289" spans="45:46" x14ac:dyDescent="0.3">
      <c r="AS17289">
        <v>7.2789999999999999</v>
      </c>
      <c r="AT17289">
        <v>-2701.319725113281</v>
      </c>
    </row>
    <row r="17290" spans="45:46" x14ac:dyDescent="0.3">
      <c r="AS17290">
        <v>7.28</v>
      </c>
      <c r="AT17290">
        <v>-2702.8336025600006</v>
      </c>
    </row>
    <row r="17291" spans="45:46" x14ac:dyDescent="0.3">
      <c r="AS17291">
        <v>7.2810000000000006</v>
      </c>
      <c r="AT17291">
        <v>-2704.3481119875223</v>
      </c>
    </row>
    <row r="17292" spans="45:46" x14ac:dyDescent="0.3">
      <c r="AS17292">
        <v>7.282</v>
      </c>
      <c r="AT17292">
        <v>-2705.863253570576</v>
      </c>
    </row>
    <row r="17293" spans="45:46" x14ac:dyDescent="0.3">
      <c r="AS17293">
        <v>7.2830000000000004</v>
      </c>
      <c r="AT17293">
        <v>-2707.3790274839216</v>
      </c>
    </row>
    <row r="17294" spans="45:46" x14ac:dyDescent="0.3">
      <c r="AS17294">
        <v>7.2840000000000007</v>
      </c>
      <c r="AT17294">
        <v>-2708.8954339023371</v>
      </c>
    </row>
    <row r="17295" spans="45:46" x14ac:dyDescent="0.3">
      <c r="AS17295">
        <v>7.2850000000000001</v>
      </c>
      <c r="AT17295">
        <v>-2710.4124730006256</v>
      </c>
    </row>
    <row r="17296" spans="45:46" x14ac:dyDescent="0.3">
      <c r="AS17296">
        <v>7.2860000000000005</v>
      </c>
      <c r="AT17296">
        <v>-2711.9301449536165</v>
      </c>
    </row>
    <row r="17297" spans="45:46" x14ac:dyDescent="0.3">
      <c r="AS17297">
        <v>7.2869999999999999</v>
      </c>
      <c r="AT17297">
        <v>-2713.4484499361611</v>
      </c>
    </row>
    <row r="17298" spans="45:46" x14ac:dyDescent="0.3">
      <c r="AS17298">
        <v>7.2880000000000003</v>
      </c>
      <c r="AT17298">
        <v>-2714.9673881231365</v>
      </c>
    </row>
    <row r="17299" spans="45:46" x14ac:dyDescent="0.3">
      <c r="AS17299">
        <v>7.2890000000000006</v>
      </c>
      <c r="AT17299">
        <v>-2716.4869596894418</v>
      </c>
    </row>
    <row r="17300" spans="45:46" x14ac:dyDescent="0.3">
      <c r="AS17300">
        <v>7.29</v>
      </c>
      <c r="AT17300">
        <v>-2718.0071648100002</v>
      </c>
    </row>
    <row r="17301" spans="45:46" x14ac:dyDescent="0.3">
      <c r="AS17301">
        <v>7.2910000000000004</v>
      </c>
      <c r="AT17301">
        <v>-2719.5280036597615</v>
      </c>
    </row>
    <row r="17302" spans="45:46" x14ac:dyDescent="0.3">
      <c r="AS17302">
        <v>7.2920000000000007</v>
      </c>
      <c r="AT17302">
        <v>-2721.049476413697</v>
      </c>
    </row>
    <row r="17303" spans="45:46" x14ac:dyDescent="0.3">
      <c r="AS17303">
        <v>7.2930000000000001</v>
      </c>
      <c r="AT17303">
        <v>-2722.5715832468013</v>
      </c>
    </row>
    <row r="17304" spans="45:46" x14ac:dyDescent="0.3">
      <c r="AS17304">
        <v>7.2940000000000005</v>
      </c>
      <c r="AT17304">
        <v>-2724.0943243340967</v>
      </c>
    </row>
    <row r="17305" spans="45:46" x14ac:dyDescent="0.3">
      <c r="AS17305">
        <v>7.2949999999999999</v>
      </c>
      <c r="AT17305">
        <v>-2725.6176998506248</v>
      </c>
    </row>
    <row r="17306" spans="45:46" x14ac:dyDescent="0.3">
      <c r="AS17306">
        <v>7.2960000000000003</v>
      </c>
      <c r="AT17306">
        <v>-2727.1417099714563</v>
      </c>
    </row>
    <row r="17307" spans="45:46" x14ac:dyDescent="0.3">
      <c r="AS17307">
        <v>7.2970000000000006</v>
      </c>
      <c r="AT17307">
        <v>-2728.666354871682</v>
      </c>
    </row>
    <row r="17308" spans="45:46" x14ac:dyDescent="0.3">
      <c r="AS17308">
        <v>7.298</v>
      </c>
      <c r="AT17308">
        <v>-2730.1916347264159</v>
      </c>
    </row>
    <row r="17309" spans="45:46" x14ac:dyDescent="0.3">
      <c r="AS17309">
        <v>7.2990000000000004</v>
      </c>
      <c r="AT17309">
        <v>-2731.7175497108014</v>
      </c>
    </row>
    <row r="17310" spans="45:46" x14ac:dyDescent="0.3">
      <c r="AS17310">
        <v>7.3000000000000007</v>
      </c>
      <c r="AT17310">
        <v>-2733.2441000000013</v>
      </c>
    </row>
    <row r="17311" spans="45:46" x14ac:dyDescent="0.3">
      <c r="AS17311">
        <v>7.3010000000000002</v>
      </c>
      <c r="AT17311">
        <v>-2734.7712857692013</v>
      </c>
    </row>
    <row r="17312" spans="45:46" x14ac:dyDescent="0.3">
      <c r="AS17312">
        <v>7.3020000000000005</v>
      </c>
      <c r="AT17312">
        <v>-2736.2991071936171</v>
      </c>
    </row>
    <row r="17313" spans="45:46" x14ac:dyDescent="0.3">
      <c r="AS17313">
        <v>7.3029999999999999</v>
      </c>
      <c r="AT17313">
        <v>-2737.8275644484811</v>
      </c>
    </row>
    <row r="17314" spans="45:46" x14ac:dyDescent="0.3">
      <c r="AS17314">
        <v>7.3040000000000003</v>
      </c>
      <c r="AT17314">
        <v>-2739.3566577090564</v>
      </c>
    </row>
    <row r="17315" spans="45:46" x14ac:dyDescent="0.3">
      <c r="AS17315">
        <v>7.3050000000000006</v>
      </c>
      <c r="AT17315">
        <v>-2740.8863871506255</v>
      </c>
    </row>
    <row r="17316" spans="45:46" x14ac:dyDescent="0.3">
      <c r="AS17316">
        <v>7.306</v>
      </c>
      <c r="AT17316">
        <v>-2742.4167529484962</v>
      </c>
    </row>
    <row r="17317" spans="45:46" x14ac:dyDescent="0.3">
      <c r="AS17317">
        <v>7.3070000000000004</v>
      </c>
      <c r="AT17317">
        <v>-2743.9477552780018</v>
      </c>
    </row>
    <row r="17318" spans="45:46" x14ac:dyDescent="0.3">
      <c r="AS17318">
        <v>7.3080000000000007</v>
      </c>
      <c r="AT17318">
        <v>-2745.4793943144969</v>
      </c>
    </row>
    <row r="17319" spans="45:46" x14ac:dyDescent="0.3">
      <c r="AS17319">
        <v>7.3090000000000002</v>
      </c>
      <c r="AT17319">
        <v>-2747.0116702333612</v>
      </c>
    </row>
    <row r="17320" spans="45:46" x14ac:dyDescent="0.3">
      <c r="AS17320">
        <v>7.3100000000000005</v>
      </c>
      <c r="AT17320">
        <v>-2748.5445832100004</v>
      </c>
    </row>
    <row r="17321" spans="45:46" x14ac:dyDescent="0.3">
      <c r="AS17321">
        <v>7.3109999999999999</v>
      </c>
      <c r="AT17321">
        <v>-2750.0781334198409</v>
      </c>
    </row>
    <row r="17322" spans="45:46" x14ac:dyDescent="0.3">
      <c r="AS17322">
        <v>7.3120000000000003</v>
      </c>
      <c r="AT17322">
        <v>-2751.6123210383366</v>
      </c>
    </row>
    <row r="17323" spans="45:46" x14ac:dyDescent="0.3">
      <c r="AS17323">
        <v>7.3130000000000006</v>
      </c>
      <c r="AT17323">
        <v>-2753.1471462409618</v>
      </c>
    </row>
    <row r="17324" spans="45:46" x14ac:dyDescent="0.3">
      <c r="AS17324">
        <v>7.3140000000000001</v>
      </c>
      <c r="AT17324">
        <v>-2754.6826092032161</v>
      </c>
    </row>
    <row r="17325" spans="45:46" x14ac:dyDescent="0.3">
      <c r="AS17325">
        <v>7.3150000000000004</v>
      </c>
      <c r="AT17325">
        <v>-2756.2187101006257</v>
      </c>
    </row>
    <row r="17326" spans="45:46" x14ac:dyDescent="0.3">
      <c r="AS17326">
        <v>7.3160000000000007</v>
      </c>
      <c r="AT17326">
        <v>-2757.7554491087371</v>
      </c>
    </row>
    <row r="17327" spans="45:46" x14ac:dyDescent="0.3">
      <c r="AS17327">
        <v>7.3170000000000002</v>
      </c>
      <c r="AT17327">
        <v>-2759.2928264031211</v>
      </c>
    </row>
    <row r="17328" spans="45:46" x14ac:dyDescent="0.3">
      <c r="AS17328">
        <v>7.3180000000000005</v>
      </c>
      <c r="AT17328">
        <v>-2760.8308421593765</v>
      </c>
    </row>
    <row r="17329" spans="45:46" x14ac:dyDescent="0.3">
      <c r="AS17329">
        <v>7.319</v>
      </c>
      <c r="AT17329">
        <v>-2762.3694965531208</v>
      </c>
    </row>
    <row r="17330" spans="45:46" x14ac:dyDescent="0.3">
      <c r="AS17330">
        <v>7.32</v>
      </c>
      <c r="AT17330">
        <v>-2763.9087897600002</v>
      </c>
    </row>
    <row r="17331" spans="45:46" x14ac:dyDescent="0.3">
      <c r="AS17331">
        <v>7.3210000000000006</v>
      </c>
      <c r="AT17331">
        <v>-2765.4487219556818</v>
      </c>
    </row>
    <row r="17332" spans="45:46" x14ac:dyDescent="0.3">
      <c r="AS17332">
        <v>7.3220000000000001</v>
      </c>
      <c r="AT17332">
        <v>-2766.9892933158562</v>
      </c>
    </row>
    <row r="17333" spans="45:46" x14ac:dyDescent="0.3">
      <c r="AS17333">
        <v>7.3230000000000004</v>
      </c>
      <c r="AT17333">
        <v>-2768.5305040162416</v>
      </c>
    </row>
    <row r="17334" spans="45:46" x14ac:dyDescent="0.3">
      <c r="AS17334">
        <v>7.3240000000000007</v>
      </c>
      <c r="AT17334">
        <v>-2770.0723542325773</v>
      </c>
    </row>
    <row r="17335" spans="45:46" x14ac:dyDescent="0.3">
      <c r="AS17335">
        <v>7.3250000000000002</v>
      </c>
      <c r="AT17335">
        <v>-2771.6148441406249</v>
      </c>
    </row>
    <row r="17336" spans="45:46" x14ac:dyDescent="0.3">
      <c r="AS17336">
        <v>7.3260000000000005</v>
      </c>
      <c r="AT17336">
        <v>-2773.1579739161766</v>
      </c>
    </row>
    <row r="17337" spans="45:46" x14ac:dyDescent="0.3">
      <c r="AS17337">
        <v>7.327</v>
      </c>
      <c r="AT17337">
        <v>-2774.701743735041</v>
      </c>
    </row>
    <row r="17338" spans="45:46" x14ac:dyDescent="0.3">
      <c r="AS17338">
        <v>7.3280000000000003</v>
      </c>
      <c r="AT17338">
        <v>-2776.2461537730564</v>
      </c>
    </row>
    <row r="17339" spans="45:46" x14ac:dyDescent="0.3">
      <c r="AS17339">
        <v>7.3290000000000006</v>
      </c>
      <c r="AT17339">
        <v>-2777.7912042060821</v>
      </c>
    </row>
    <row r="17340" spans="45:46" x14ac:dyDescent="0.3">
      <c r="AS17340">
        <v>7.33</v>
      </c>
      <c r="AT17340">
        <v>-2779.33689521</v>
      </c>
    </row>
    <row r="17341" spans="45:46" x14ac:dyDescent="0.3">
      <c r="AS17341">
        <v>7.3310000000000004</v>
      </c>
      <c r="AT17341">
        <v>-2780.8832269607215</v>
      </c>
    </row>
    <row r="17342" spans="45:46" x14ac:dyDescent="0.3">
      <c r="AS17342">
        <v>7.3320000000000007</v>
      </c>
      <c r="AT17342">
        <v>-2782.4301996341774</v>
      </c>
    </row>
    <row r="17343" spans="45:46" x14ac:dyDescent="0.3">
      <c r="AS17343">
        <v>7.3330000000000002</v>
      </c>
      <c r="AT17343">
        <v>-2783.9778134063213</v>
      </c>
    </row>
    <row r="17344" spans="45:46" x14ac:dyDescent="0.3">
      <c r="AS17344">
        <v>7.3340000000000005</v>
      </c>
      <c r="AT17344">
        <v>-2785.5260684531368</v>
      </c>
    </row>
    <row r="17345" spans="45:46" x14ac:dyDescent="0.3">
      <c r="AS17345">
        <v>7.335</v>
      </c>
      <c r="AT17345">
        <v>-2787.0749649506251</v>
      </c>
    </row>
    <row r="17346" spans="45:46" x14ac:dyDescent="0.3">
      <c r="AS17346">
        <v>7.3360000000000003</v>
      </c>
      <c r="AT17346">
        <v>-2788.6245030748164</v>
      </c>
    </row>
    <row r="17347" spans="45:46" x14ac:dyDescent="0.3">
      <c r="AS17347">
        <v>7.3370000000000006</v>
      </c>
      <c r="AT17347">
        <v>-2790.1746830017623</v>
      </c>
    </row>
    <row r="17348" spans="45:46" x14ac:dyDescent="0.3">
      <c r="AS17348">
        <v>7.3380000000000001</v>
      </c>
      <c r="AT17348">
        <v>-2791.7255049075361</v>
      </c>
    </row>
    <row r="17349" spans="45:46" x14ac:dyDescent="0.3">
      <c r="AS17349">
        <v>7.3390000000000004</v>
      </c>
      <c r="AT17349">
        <v>-2793.2769689682418</v>
      </c>
    </row>
    <row r="17350" spans="45:46" x14ac:dyDescent="0.3">
      <c r="AS17350">
        <v>7.3400000000000007</v>
      </c>
      <c r="AT17350">
        <v>-2794.8290753600008</v>
      </c>
    </row>
    <row r="17351" spans="45:46" x14ac:dyDescent="0.3">
      <c r="AS17351">
        <v>7.3410000000000002</v>
      </c>
      <c r="AT17351">
        <v>-2796.3818242589614</v>
      </c>
    </row>
    <row r="17352" spans="45:46" x14ac:dyDescent="0.3">
      <c r="AS17352">
        <v>7.3420000000000005</v>
      </c>
      <c r="AT17352">
        <v>-2797.9352158412967</v>
      </c>
    </row>
    <row r="17353" spans="45:46" x14ac:dyDescent="0.3">
      <c r="AS17353">
        <v>7.343</v>
      </c>
      <c r="AT17353">
        <v>-2799.4892502832013</v>
      </c>
    </row>
    <row r="17354" spans="45:46" x14ac:dyDescent="0.3">
      <c r="AS17354">
        <v>7.3440000000000003</v>
      </c>
      <c r="AT17354">
        <v>-2801.0439277608966</v>
      </c>
    </row>
    <row r="17355" spans="45:46" x14ac:dyDescent="0.3">
      <c r="AS17355">
        <v>7.3450000000000006</v>
      </c>
      <c r="AT17355">
        <v>-2802.599248450626</v>
      </c>
    </row>
    <row r="17356" spans="45:46" x14ac:dyDescent="0.3">
      <c r="AS17356">
        <v>7.3460000000000001</v>
      </c>
      <c r="AT17356">
        <v>-2804.1552125286562</v>
      </c>
    </row>
    <row r="17357" spans="45:46" x14ac:dyDescent="0.3">
      <c r="AS17357">
        <v>7.3470000000000004</v>
      </c>
      <c r="AT17357">
        <v>-2805.7118201712815</v>
      </c>
    </row>
    <row r="17358" spans="45:46" x14ac:dyDescent="0.3">
      <c r="AS17358">
        <v>7.3480000000000008</v>
      </c>
      <c r="AT17358">
        <v>-2807.2690715548174</v>
      </c>
    </row>
    <row r="17359" spans="45:46" x14ac:dyDescent="0.3">
      <c r="AS17359">
        <v>7.3490000000000002</v>
      </c>
      <c r="AT17359">
        <v>-2808.8269668556013</v>
      </c>
    </row>
    <row r="17360" spans="45:46" x14ac:dyDescent="0.3">
      <c r="AS17360">
        <v>7.3500000000000005</v>
      </c>
      <c r="AT17360">
        <v>-2810.3855062500006</v>
      </c>
    </row>
    <row r="17361" spans="45:46" x14ac:dyDescent="0.3">
      <c r="AS17361">
        <v>7.351</v>
      </c>
      <c r="AT17361">
        <v>-2811.9446899144009</v>
      </c>
    </row>
    <row r="17362" spans="45:46" x14ac:dyDescent="0.3">
      <c r="AS17362">
        <v>7.3520000000000003</v>
      </c>
      <c r="AT17362">
        <v>-2813.5045180252168</v>
      </c>
    </row>
    <row r="17363" spans="45:46" x14ac:dyDescent="0.3">
      <c r="AS17363">
        <v>7.3530000000000006</v>
      </c>
      <c r="AT17363">
        <v>-2815.0649907588822</v>
      </c>
    </row>
    <row r="17364" spans="45:46" x14ac:dyDescent="0.3">
      <c r="AS17364">
        <v>7.3540000000000001</v>
      </c>
      <c r="AT17364">
        <v>-2816.6261082918563</v>
      </c>
    </row>
    <row r="17365" spans="45:46" x14ac:dyDescent="0.3">
      <c r="AS17365">
        <v>7.3550000000000004</v>
      </c>
      <c r="AT17365">
        <v>-2818.1878708006257</v>
      </c>
    </row>
    <row r="17366" spans="45:46" x14ac:dyDescent="0.3">
      <c r="AS17366">
        <v>7.3560000000000008</v>
      </c>
      <c r="AT17366">
        <v>-2819.7502784616972</v>
      </c>
    </row>
    <row r="17367" spans="45:46" x14ac:dyDescent="0.3">
      <c r="AS17367">
        <v>7.3570000000000002</v>
      </c>
      <c r="AT17367">
        <v>-2821.3133314516017</v>
      </c>
    </row>
    <row r="17368" spans="45:46" x14ac:dyDescent="0.3">
      <c r="AS17368">
        <v>7.3580000000000005</v>
      </c>
      <c r="AT17368">
        <v>-2822.877029946897</v>
      </c>
    </row>
    <row r="17369" spans="45:46" x14ac:dyDescent="0.3">
      <c r="AS17369">
        <v>7.359</v>
      </c>
      <c r="AT17369">
        <v>-2824.441374124161</v>
      </c>
    </row>
    <row r="17370" spans="45:46" x14ac:dyDescent="0.3">
      <c r="AS17370">
        <v>7.36</v>
      </c>
      <c r="AT17370">
        <v>-2826.0063641600004</v>
      </c>
    </row>
    <row r="17371" spans="45:46" x14ac:dyDescent="0.3">
      <c r="AS17371">
        <v>7.3610000000000007</v>
      </c>
      <c r="AT17371">
        <v>-2827.5720002310422</v>
      </c>
    </row>
    <row r="17372" spans="45:46" x14ac:dyDescent="0.3">
      <c r="AS17372">
        <v>7.3620000000000001</v>
      </c>
      <c r="AT17372">
        <v>-2829.1382825139362</v>
      </c>
    </row>
    <row r="17373" spans="45:46" x14ac:dyDescent="0.3">
      <c r="AS17373">
        <v>7.3630000000000004</v>
      </c>
      <c r="AT17373">
        <v>-2830.7052111853618</v>
      </c>
    </row>
    <row r="17374" spans="45:46" x14ac:dyDescent="0.3">
      <c r="AS17374">
        <v>7.3640000000000008</v>
      </c>
      <c r="AT17374">
        <v>-2832.2727864220174</v>
      </c>
    </row>
    <row r="17375" spans="45:46" x14ac:dyDescent="0.3">
      <c r="AS17375">
        <v>7.3650000000000002</v>
      </c>
      <c r="AT17375">
        <v>-2833.8410084006255</v>
      </c>
    </row>
    <row r="17376" spans="45:46" x14ac:dyDescent="0.3">
      <c r="AS17376">
        <v>7.3660000000000005</v>
      </c>
      <c r="AT17376">
        <v>-2835.4098772979369</v>
      </c>
    </row>
    <row r="17377" spans="45:46" x14ac:dyDescent="0.3">
      <c r="AS17377">
        <v>7.367</v>
      </c>
      <c r="AT17377">
        <v>-2836.979393290721</v>
      </c>
    </row>
    <row r="17378" spans="45:46" x14ac:dyDescent="0.3">
      <c r="AS17378">
        <v>7.3680000000000003</v>
      </c>
      <c r="AT17378">
        <v>-2838.5495565557762</v>
      </c>
    </row>
    <row r="17379" spans="45:46" x14ac:dyDescent="0.3">
      <c r="AS17379">
        <v>7.3690000000000007</v>
      </c>
      <c r="AT17379">
        <v>-2840.1203672699221</v>
      </c>
    </row>
    <row r="17380" spans="45:46" x14ac:dyDescent="0.3">
      <c r="AS17380">
        <v>7.37</v>
      </c>
      <c r="AT17380">
        <v>-2841.6918256100003</v>
      </c>
    </row>
    <row r="17381" spans="45:46" x14ac:dyDescent="0.3">
      <c r="AS17381">
        <v>7.3710000000000004</v>
      </c>
      <c r="AT17381">
        <v>-2843.2639317528819</v>
      </c>
    </row>
    <row r="17382" spans="45:46" x14ac:dyDescent="0.3">
      <c r="AS17382">
        <v>7.3720000000000008</v>
      </c>
      <c r="AT17382">
        <v>-2844.8366858754575</v>
      </c>
    </row>
    <row r="17383" spans="45:46" x14ac:dyDescent="0.3">
      <c r="AS17383">
        <v>7.3730000000000002</v>
      </c>
      <c r="AT17383">
        <v>-2846.410088154641</v>
      </c>
    </row>
    <row r="17384" spans="45:46" x14ac:dyDescent="0.3">
      <c r="AS17384">
        <v>7.3740000000000006</v>
      </c>
      <c r="AT17384">
        <v>-2847.9841387673769</v>
      </c>
    </row>
    <row r="17385" spans="45:46" x14ac:dyDescent="0.3">
      <c r="AS17385">
        <v>7.375</v>
      </c>
      <c r="AT17385">
        <v>-2849.558837890625</v>
      </c>
    </row>
    <row r="17386" spans="45:46" x14ac:dyDescent="0.3">
      <c r="AS17386">
        <v>7.3760000000000003</v>
      </c>
      <c r="AT17386">
        <v>-2851.1341857013767</v>
      </c>
    </row>
    <row r="17387" spans="45:46" x14ac:dyDescent="0.3">
      <c r="AS17387">
        <v>7.3770000000000007</v>
      </c>
      <c r="AT17387">
        <v>-2852.710182376642</v>
      </c>
    </row>
    <row r="17388" spans="45:46" x14ac:dyDescent="0.3">
      <c r="AS17388">
        <v>7.3780000000000001</v>
      </c>
      <c r="AT17388">
        <v>-2854.2868280934563</v>
      </c>
    </row>
    <row r="17389" spans="45:46" x14ac:dyDescent="0.3">
      <c r="AS17389">
        <v>7.3790000000000004</v>
      </c>
      <c r="AT17389">
        <v>-2855.8641230288817</v>
      </c>
    </row>
    <row r="17390" spans="45:46" x14ac:dyDescent="0.3">
      <c r="AS17390">
        <v>7.3800000000000008</v>
      </c>
      <c r="AT17390">
        <v>-2857.4420673600011</v>
      </c>
    </row>
    <row r="17391" spans="45:46" x14ac:dyDescent="0.3">
      <c r="AS17391">
        <v>7.3810000000000002</v>
      </c>
      <c r="AT17391">
        <v>-2859.0206612639213</v>
      </c>
    </row>
    <row r="17392" spans="45:46" x14ac:dyDescent="0.3">
      <c r="AS17392">
        <v>7.3820000000000006</v>
      </c>
      <c r="AT17392">
        <v>-2860.5999049177767</v>
      </c>
    </row>
    <row r="17393" spans="45:46" x14ac:dyDescent="0.3">
      <c r="AS17393">
        <v>7.383</v>
      </c>
      <c r="AT17393">
        <v>-2862.1797984987211</v>
      </c>
    </row>
    <row r="17394" spans="45:46" x14ac:dyDescent="0.3">
      <c r="AS17394">
        <v>7.3840000000000003</v>
      </c>
      <c r="AT17394">
        <v>-2863.7603421839367</v>
      </c>
    </row>
    <row r="17395" spans="45:46" x14ac:dyDescent="0.3">
      <c r="AS17395">
        <v>7.3850000000000007</v>
      </c>
      <c r="AT17395">
        <v>-2865.3415361506259</v>
      </c>
    </row>
    <row r="17396" spans="45:46" x14ac:dyDescent="0.3">
      <c r="AS17396">
        <v>7.3860000000000001</v>
      </c>
      <c r="AT17396">
        <v>-2866.9233805760164</v>
      </c>
    </row>
    <row r="17397" spans="45:46" x14ac:dyDescent="0.3">
      <c r="AS17397">
        <v>7.3870000000000005</v>
      </c>
      <c r="AT17397">
        <v>-2868.5058756373619</v>
      </c>
    </row>
    <row r="17398" spans="45:46" x14ac:dyDescent="0.3">
      <c r="AS17398">
        <v>7.3880000000000008</v>
      </c>
      <c r="AT17398">
        <v>-2870.0890215119371</v>
      </c>
    </row>
    <row r="17399" spans="45:46" x14ac:dyDescent="0.3">
      <c r="AS17399">
        <v>7.3890000000000002</v>
      </c>
      <c r="AT17399">
        <v>-2871.6728183770415</v>
      </c>
    </row>
    <row r="17400" spans="45:46" x14ac:dyDescent="0.3">
      <c r="AS17400">
        <v>7.3900000000000006</v>
      </c>
      <c r="AT17400">
        <v>-2873.2572664100007</v>
      </c>
    </row>
    <row r="17401" spans="45:46" x14ac:dyDescent="0.3">
      <c r="AS17401">
        <v>7.391</v>
      </c>
      <c r="AT17401">
        <v>-2874.8423657881613</v>
      </c>
    </row>
    <row r="17402" spans="45:46" x14ac:dyDescent="0.3">
      <c r="AS17402">
        <v>7.3920000000000003</v>
      </c>
      <c r="AT17402">
        <v>-2876.4281166888964</v>
      </c>
    </row>
    <row r="17403" spans="45:46" x14ac:dyDescent="0.3">
      <c r="AS17403">
        <v>7.3930000000000007</v>
      </c>
      <c r="AT17403">
        <v>-2878.014519289602</v>
      </c>
    </row>
    <row r="17404" spans="45:46" x14ac:dyDescent="0.3">
      <c r="AS17404">
        <v>7.3940000000000001</v>
      </c>
      <c r="AT17404">
        <v>-2879.6015737676962</v>
      </c>
    </row>
    <row r="17405" spans="45:46" x14ac:dyDescent="0.3">
      <c r="AS17405">
        <v>7.3950000000000005</v>
      </c>
      <c r="AT17405">
        <v>-2881.1892803006258</v>
      </c>
    </row>
    <row r="17406" spans="45:46" x14ac:dyDescent="0.3">
      <c r="AS17406">
        <v>7.3960000000000008</v>
      </c>
      <c r="AT17406">
        <v>-2882.7776390658573</v>
      </c>
    </row>
    <row r="17407" spans="45:46" x14ac:dyDescent="0.3">
      <c r="AS17407">
        <v>7.3970000000000002</v>
      </c>
      <c r="AT17407">
        <v>-2884.3666502408814</v>
      </c>
    </row>
    <row r="17408" spans="45:46" x14ac:dyDescent="0.3">
      <c r="AS17408">
        <v>7.3980000000000006</v>
      </c>
      <c r="AT17408">
        <v>-2885.9563140032169</v>
      </c>
    </row>
    <row r="17409" spans="45:46" x14ac:dyDescent="0.3">
      <c r="AS17409">
        <v>7.399</v>
      </c>
      <c r="AT17409">
        <v>-2887.5466305304012</v>
      </c>
    </row>
    <row r="17410" spans="45:46" x14ac:dyDescent="0.3">
      <c r="AS17410">
        <v>7.4</v>
      </c>
      <c r="AT17410">
        <v>-2889.1376000000005</v>
      </c>
    </row>
    <row r="17411" spans="45:46" x14ac:dyDescent="0.3">
      <c r="AS17411">
        <v>7.4010000000000007</v>
      </c>
      <c r="AT17411">
        <v>-2890.7292225896022</v>
      </c>
    </row>
    <row r="17412" spans="45:46" x14ac:dyDescent="0.3">
      <c r="AS17412">
        <v>7.4020000000000001</v>
      </c>
      <c r="AT17412">
        <v>-2892.321498476816</v>
      </c>
    </row>
    <row r="17413" spans="45:46" x14ac:dyDescent="0.3">
      <c r="AS17413">
        <v>7.4030000000000005</v>
      </c>
      <c r="AT17413">
        <v>-2893.9144278392814</v>
      </c>
    </row>
    <row r="17414" spans="45:46" x14ac:dyDescent="0.3">
      <c r="AS17414">
        <v>7.4040000000000008</v>
      </c>
      <c r="AT17414">
        <v>-2895.5080108546572</v>
      </c>
    </row>
    <row r="17415" spans="45:46" x14ac:dyDescent="0.3">
      <c r="AS17415">
        <v>7.4050000000000002</v>
      </c>
      <c r="AT17415">
        <v>-2897.102247700625</v>
      </c>
    </row>
    <row r="17416" spans="45:46" x14ac:dyDescent="0.3">
      <c r="AS17416">
        <v>7.4060000000000006</v>
      </c>
      <c r="AT17416">
        <v>-2898.6971385548968</v>
      </c>
    </row>
    <row r="17417" spans="45:46" x14ac:dyDescent="0.3">
      <c r="AS17417">
        <v>7.407</v>
      </c>
      <c r="AT17417">
        <v>-2900.2926835952012</v>
      </c>
    </row>
    <row r="17418" spans="45:46" x14ac:dyDescent="0.3">
      <c r="AS17418">
        <v>7.4080000000000004</v>
      </c>
      <c r="AT17418">
        <v>-2901.8888829992966</v>
      </c>
    </row>
    <row r="17419" spans="45:46" x14ac:dyDescent="0.3">
      <c r="AS17419">
        <v>7.4090000000000007</v>
      </c>
      <c r="AT17419">
        <v>-2903.4857369449619</v>
      </c>
    </row>
    <row r="17420" spans="45:46" x14ac:dyDescent="0.3">
      <c r="AS17420">
        <v>7.41</v>
      </c>
      <c r="AT17420">
        <v>-2905.0832456100002</v>
      </c>
    </row>
    <row r="17421" spans="45:46" x14ac:dyDescent="0.3">
      <c r="AS17421">
        <v>7.4110000000000005</v>
      </c>
      <c r="AT17421">
        <v>-2906.6814091722417</v>
      </c>
    </row>
    <row r="17422" spans="45:46" x14ac:dyDescent="0.3">
      <c r="AS17422">
        <v>7.4119999999999999</v>
      </c>
      <c r="AT17422">
        <v>-2908.2802278095355</v>
      </c>
    </row>
    <row r="17423" spans="45:46" x14ac:dyDescent="0.3">
      <c r="AS17423">
        <v>7.4130000000000003</v>
      </c>
      <c r="AT17423">
        <v>-2909.8797016997614</v>
      </c>
    </row>
    <row r="17424" spans="45:46" x14ac:dyDescent="0.3">
      <c r="AS17424">
        <v>7.4140000000000006</v>
      </c>
      <c r="AT17424">
        <v>-2911.4798310208171</v>
      </c>
    </row>
    <row r="17425" spans="45:46" x14ac:dyDescent="0.3">
      <c r="AS17425">
        <v>7.415</v>
      </c>
      <c r="AT17425">
        <v>-2913.0806159506251</v>
      </c>
    </row>
    <row r="17426" spans="45:46" x14ac:dyDescent="0.3">
      <c r="AS17426">
        <v>7.4160000000000004</v>
      </c>
      <c r="AT17426">
        <v>-2914.6820566671367</v>
      </c>
    </row>
    <row r="17427" spans="45:46" x14ac:dyDescent="0.3">
      <c r="AS17427">
        <v>7.4170000000000007</v>
      </c>
      <c r="AT17427">
        <v>-2916.284153348322</v>
      </c>
    </row>
    <row r="17428" spans="45:46" x14ac:dyDescent="0.3">
      <c r="AS17428">
        <v>7.4180000000000001</v>
      </c>
      <c r="AT17428">
        <v>-2917.8869061721762</v>
      </c>
    </row>
    <row r="17429" spans="45:46" x14ac:dyDescent="0.3">
      <c r="AS17429">
        <v>7.4190000000000005</v>
      </c>
      <c r="AT17429">
        <v>-2919.490315316722</v>
      </c>
    </row>
    <row r="17430" spans="45:46" x14ac:dyDescent="0.3">
      <c r="AS17430">
        <v>7.42</v>
      </c>
      <c r="AT17430">
        <v>-2921.0943809599999</v>
      </c>
    </row>
    <row r="17431" spans="45:46" x14ac:dyDescent="0.3">
      <c r="AS17431">
        <v>7.4210000000000003</v>
      </c>
      <c r="AT17431">
        <v>-2922.6991032800811</v>
      </c>
    </row>
    <row r="17432" spans="45:46" x14ac:dyDescent="0.3">
      <c r="AS17432">
        <v>7.4220000000000006</v>
      </c>
      <c r="AT17432">
        <v>-2924.304482455057</v>
      </c>
    </row>
    <row r="17433" spans="45:46" x14ac:dyDescent="0.3">
      <c r="AS17433">
        <v>7.423</v>
      </c>
      <c r="AT17433">
        <v>-2925.9105186630413</v>
      </c>
    </row>
    <row r="17434" spans="45:46" x14ac:dyDescent="0.3">
      <c r="AS17434">
        <v>7.4240000000000004</v>
      </c>
      <c r="AT17434">
        <v>-2927.5172120821762</v>
      </c>
    </row>
    <row r="17435" spans="45:46" x14ac:dyDescent="0.3">
      <c r="AS17435">
        <v>7.4250000000000007</v>
      </c>
      <c r="AT17435">
        <v>-2929.1245628906263</v>
      </c>
    </row>
    <row r="17436" spans="45:46" x14ac:dyDescent="0.3">
      <c r="AS17436">
        <v>7.4260000000000002</v>
      </c>
      <c r="AT17436">
        <v>-2930.7325712665765</v>
      </c>
    </row>
    <row r="17437" spans="45:46" x14ac:dyDescent="0.3">
      <c r="AS17437">
        <v>7.4270000000000005</v>
      </c>
      <c r="AT17437">
        <v>-2932.3412373882416</v>
      </c>
    </row>
    <row r="17438" spans="45:46" x14ac:dyDescent="0.3">
      <c r="AS17438">
        <v>7.4279999999999999</v>
      </c>
      <c r="AT17438">
        <v>-2933.9505614338559</v>
      </c>
    </row>
    <row r="17439" spans="45:46" x14ac:dyDescent="0.3">
      <c r="AS17439">
        <v>7.4290000000000003</v>
      </c>
      <c r="AT17439">
        <v>-2935.5605435816815</v>
      </c>
    </row>
    <row r="17440" spans="45:46" x14ac:dyDescent="0.3">
      <c r="AS17440">
        <v>7.4300000000000006</v>
      </c>
      <c r="AT17440">
        <v>-2937.1711840100011</v>
      </c>
    </row>
    <row r="17441" spans="45:46" x14ac:dyDescent="0.3">
      <c r="AS17441">
        <v>7.431</v>
      </c>
      <c r="AT17441">
        <v>-2938.7824828971211</v>
      </c>
    </row>
    <row r="17442" spans="45:46" x14ac:dyDescent="0.3">
      <c r="AS17442">
        <v>7.4320000000000004</v>
      </c>
      <c r="AT17442">
        <v>-2940.3944404213767</v>
      </c>
    </row>
    <row r="17443" spans="45:46" x14ac:dyDescent="0.3">
      <c r="AS17443">
        <v>7.4330000000000007</v>
      </c>
      <c r="AT17443">
        <v>-2942.0070567611219</v>
      </c>
    </row>
    <row r="17444" spans="45:46" x14ac:dyDescent="0.3">
      <c r="AS17444">
        <v>7.4340000000000002</v>
      </c>
      <c r="AT17444">
        <v>-2943.6203320947366</v>
      </c>
    </row>
    <row r="17445" spans="45:46" x14ac:dyDescent="0.3">
      <c r="AS17445">
        <v>7.4350000000000005</v>
      </c>
      <c r="AT17445">
        <v>-2945.2342666006257</v>
      </c>
    </row>
    <row r="17446" spans="45:46" x14ac:dyDescent="0.3">
      <c r="AS17446">
        <v>7.4359999999999999</v>
      </c>
      <c r="AT17446">
        <v>-2946.8488604572158</v>
      </c>
    </row>
    <row r="17447" spans="45:46" x14ac:dyDescent="0.3">
      <c r="AS17447">
        <v>7.4370000000000003</v>
      </c>
      <c r="AT17447">
        <v>-2948.4641138429615</v>
      </c>
    </row>
    <row r="17448" spans="45:46" x14ac:dyDescent="0.3">
      <c r="AS17448">
        <v>7.4380000000000006</v>
      </c>
      <c r="AT17448">
        <v>-2950.0800269363372</v>
      </c>
    </row>
    <row r="17449" spans="45:46" x14ac:dyDescent="0.3">
      <c r="AS17449">
        <v>7.4390000000000001</v>
      </c>
      <c r="AT17449">
        <v>-2951.696599915841</v>
      </c>
    </row>
    <row r="17450" spans="45:46" x14ac:dyDescent="0.3">
      <c r="AS17450">
        <v>7.44</v>
      </c>
      <c r="AT17450">
        <v>-2953.313832960001</v>
      </c>
    </row>
    <row r="17451" spans="45:46" x14ac:dyDescent="0.3">
      <c r="AS17451">
        <v>7.4410000000000007</v>
      </c>
      <c r="AT17451">
        <v>-2954.9317262473623</v>
      </c>
    </row>
    <row r="17452" spans="45:46" x14ac:dyDescent="0.3">
      <c r="AS17452">
        <v>7.4420000000000002</v>
      </c>
      <c r="AT17452">
        <v>-2956.5502799564961</v>
      </c>
    </row>
    <row r="17453" spans="45:46" x14ac:dyDescent="0.3">
      <c r="AS17453">
        <v>7.4430000000000005</v>
      </c>
      <c r="AT17453">
        <v>-2958.1694942660015</v>
      </c>
    </row>
    <row r="17454" spans="45:46" x14ac:dyDescent="0.3">
      <c r="AS17454">
        <v>7.444</v>
      </c>
      <c r="AT17454">
        <v>-2959.7893693544961</v>
      </c>
    </row>
    <row r="17455" spans="45:46" x14ac:dyDescent="0.3">
      <c r="AS17455">
        <v>7.4450000000000003</v>
      </c>
      <c r="AT17455">
        <v>-2961.4099054006256</v>
      </c>
    </row>
    <row r="17456" spans="45:46" x14ac:dyDescent="0.3">
      <c r="AS17456">
        <v>7.4460000000000006</v>
      </c>
      <c r="AT17456">
        <v>-2963.031102583057</v>
      </c>
    </row>
    <row r="17457" spans="45:46" x14ac:dyDescent="0.3">
      <c r="AS17457">
        <v>7.4470000000000001</v>
      </c>
      <c r="AT17457">
        <v>-2964.652961080481</v>
      </c>
    </row>
    <row r="17458" spans="45:46" x14ac:dyDescent="0.3">
      <c r="AS17458">
        <v>7.4480000000000004</v>
      </c>
      <c r="AT17458">
        <v>-2966.2754810716165</v>
      </c>
    </row>
    <row r="17459" spans="45:46" x14ac:dyDescent="0.3">
      <c r="AS17459">
        <v>7.4490000000000007</v>
      </c>
      <c r="AT17459">
        <v>-2967.8986627352019</v>
      </c>
    </row>
    <row r="17460" spans="45:46" x14ac:dyDescent="0.3">
      <c r="AS17460">
        <v>7.45</v>
      </c>
      <c r="AT17460">
        <v>-2969.5225062500003</v>
      </c>
    </row>
    <row r="17461" spans="45:46" x14ac:dyDescent="0.3">
      <c r="AS17461">
        <v>7.4510000000000005</v>
      </c>
      <c r="AT17461">
        <v>-2971.1470117948015</v>
      </c>
    </row>
    <row r="17462" spans="45:46" x14ac:dyDescent="0.3">
      <c r="AS17462">
        <v>7.452</v>
      </c>
      <c r="AT17462">
        <v>-2972.7721795484158</v>
      </c>
    </row>
    <row r="17463" spans="45:46" x14ac:dyDescent="0.3">
      <c r="AS17463">
        <v>7.4530000000000003</v>
      </c>
      <c r="AT17463">
        <v>-2974.3980096896812</v>
      </c>
    </row>
    <row r="17464" spans="45:46" x14ac:dyDescent="0.3">
      <c r="AS17464">
        <v>7.4540000000000006</v>
      </c>
      <c r="AT17464">
        <v>-2976.0245023974571</v>
      </c>
    </row>
    <row r="17465" spans="45:46" x14ac:dyDescent="0.3">
      <c r="AS17465">
        <v>7.4550000000000001</v>
      </c>
      <c r="AT17465">
        <v>-2977.6516578506248</v>
      </c>
    </row>
    <row r="17466" spans="45:46" x14ac:dyDescent="0.3">
      <c r="AS17466">
        <v>7.4560000000000004</v>
      </c>
      <c r="AT17466">
        <v>-2979.2794762280964</v>
      </c>
    </row>
    <row r="17467" spans="45:46" x14ac:dyDescent="0.3">
      <c r="AS17467">
        <v>7.4570000000000007</v>
      </c>
      <c r="AT17467">
        <v>-2980.9079577088023</v>
      </c>
    </row>
    <row r="17468" spans="45:46" x14ac:dyDescent="0.3">
      <c r="AS17468">
        <v>7.4580000000000002</v>
      </c>
      <c r="AT17468">
        <v>-2982.5371024716965</v>
      </c>
    </row>
    <row r="17469" spans="45:46" x14ac:dyDescent="0.3">
      <c r="AS17469">
        <v>7.4590000000000005</v>
      </c>
      <c r="AT17469">
        <v>-2984.166910695762</v>
      </c>
    </row>
    <row r="17470" spans="45:46" x14ac:dyDescent="0.3">
      <c r="AS17470">
        <v>7.46</v>
      </c>
      <c r="AT17470">
        <v>-2985.7973825600002</v>
      </c>
    </row>
    <row r="17471" spans="45:46" x14ac:dyDescent="0.3">
      <c r="AS17471">
        <v>7.4610000000000003</v>
      </c>
      <c r="AT17471">
        <v>-2987.4285182434414</v>
      </c>
    </row>
    <row r="17472" spans="45:46" x14ac:dyDescent="0.3">
      <c r="AS17472">
        <v>7.4620000000000006</v>
      </c>
      <c r="AT17472">
        <v>-2989.060317925137</v>
      </c>
    </row>
    <row r="17473" spans="45:46" x14ac:dyDescent="0.3">
      <c r="AS17473">
        <v>7.4630000000000001</v>
      </c>
      <c r="AT17473">
        <v>-2990.6927817841611</v>
      </c>
    </row>
    <row r="17474" spans="45:46" x14ac:dyDescent="0.3">
      <c r="AS17474">
        <v>7.4640000000000004</v>
      </c>
      <c r="AT17474">
        <v>-2992.3259099996167</v>
      </c>
    </row>
    <row r="17475" spans="45:46" x14ac:dyDescent="0.3">
      <c r="AS17475">
        <v>7.4650000000000007</v>
      </c>
      <c r="AT17475">
        <v>-2993.9597027506261</v>
      </c>
    </row>
    <row r="17476" spans="45:46" x14ac:dyDescent="0.3">
      <c r="AS17476">
        <v>7.4660000000000002</v>
      </c>
      <c r="AT17476">
        <v>-2995.5941602163361</v>
      </c>
    </row>
    <row r="17477" spans="45:46" x14ac:dyDescent="0.3">
      <c r="AS17477">
        <v>7.4670000000000005</v>
      </c>
      <c r="AT17477">
        <v>-2997.2292825759218</v>
      </c>
    </row>
    <row r="17478" spans="45:46" x14ac:dyDescent="0.3">
      <c r="AS17478">
        <v>7.468</v>
      </c>
      <c r="AT17478">
        <v>-2998.8650700085764</v>
      </c>
    </row>
    <row r="17479" spans="45:46" x14ac:dyDescent="0.3">
      <c r="AS17479">
        <v>7.4690000000000003</v>
      </c>
      <c r="AT17479">
        <v>-3000.5015226935216</v>
      </c>
    </row>
    <row r="17480" spans="45:46" x14ac:dyDescent="0.3">
      <c r="AS17480">
        <v>7.4700000000000006</v>
      </c>
      <c r="AT17480">
        <v>-3002.1386408100011</v>
      </c>
    </row>
    <row r="17481" spans="45:46" x14ac:dyDescent="0.3">
      <c r="AS17481">
        <v>7.4710000000000001</v>
      </c>
      <c r="AT17481">
        <v>-3003.7764245372809</v>
      </c>
    </row>
    <row r="17482" spans="45:46" x14ac:dyDescent="0.3">
      <c r="AS17482">
        <v>7.4720000000000004</v>
      </c>
      <c r="AT17482">
        <v>-3005.4148740546566</v>
      </c>
    </row>
    <row r="17483" spans="45:46" x14ac:dyDescent="0.3">
      <c r="AS17483">
        <v>7.4730000000000008</v>
      </c>
      <c r="AT17483">
        <v>-3007.0539895414422</v>
      </c>
    </row>
    <row r="17484" spans="45:46" x14ac:dyDescent="0.3">
      <c r="AS17484">
        <v>7.4740000000000002</v>
      </c>
      <c r="AT17484">
        <v>-3008.6937711769765</v>
      </c>
    </row>
    <row r="17485" spans="45:46" x14ac:dyDescent="0.3">
      <c r="AS17485">
        <v>7.4750000000000005</v>
      </c>
      <c r="AT17485">
        <v>-3010.3342191406259</v>
      </c>
    </row>
    <row r="17486" spans="45:46" x14ac:dyDescent="0.3">
      <c r="AS17486">
        <v>7.476</v>
      </c>
      <c r="AT17486">
        <v>-3011.975333611776</v>
      </c>
    </row>
    <row r="17487" spans="45:46" x14ac:dyDescent="0.3">
      <c r="AS17487">
        <v>7.4770000000000003</v>
      </c>
      <c r="AT17487">
        <v>-3013.6171147698415</v>
      </c>
    </row>
    <row r="17488" spans="45:46" x14ac:dyDescent="0.3">
      <c r="AS17488">
        <v>7.4780000000000006</v>
      </c>
      <c r="AT17488">
        <v>-3015.2595627942569</v>
      </c>
    </row>
    <row r="17489" spans="45:46" x14ac:dyDescent="0.3">
      <c r="AS17489">
        <v>7.4790000000000001</v>
      </c>
      <c r="AT17489">
        <v>-3016.9026778644811</v>
      </c>
    </row>
    <row r="17490" spans="45:46" x14ac:dyDescent="0.3">
      <c r="AS17490">
        <v>7.48</v>
      </c>
      <c r="AT17490">
        <v>-3018.5464601600006</v>
      </c>
    </row>
    <row r="17491" spans="45:46" x14ac:dyDescent="0.3">
      <c r="AS17491">
        <v>7.4810000000000008</v>
      </c>
      <c r="AT17491">
        <v>-3020.1909098603223</v>
      </c>
    </row>
    <row r="17492" spans="45:46" x14ac:dyDescent="0.3">
      <c r="AS17492">
        <v>7.4820000000000002</v>
      </c>
      <c r="AT17492">
        <v>-3021.836027144976</v>
      </c>
    </row>
    <row r="17493" spans="45:46" x14ac:dyDescent="0.3">
      <c r="AS17493">
        <v>7.4830000000000005</v>
      </c>
      <c r="AT17493">
        <v>-3023.4818121935218</v>
      </c>
    </row>
    <row r="17494" spans="45:46" x14ac:dyDescent="0.3">
      <c r="AS17494">
        <v>7.484</v>
      </c>
      <c r="AT17494">
        <v>-3025.1282651855358</v>
      </c>
    </row>
    <row r="17495" spans="45:46" x14ac:dyDescent="0.3">
      <c r="AS17495">
        <v>7.4850000000000003</v>
      </c>
      <c r="AT17495">
        <v>-3026.7753863006255</v>
      </c>
    </row>
    <row r="17496" spans="45:46" x14ac:dyDescent="0.3">
      <c r="AS17496">
        <v>7.4860000000000007</v>
      </c>
      <c r="AT17496">
        <v>-3028.423175718417</v>
      </c>
    </row>
    <row r="17497" spans="45:46" x14ac:dyDescent="0.3">
      <c r="AS17497">
        <v>7.4870000000000001</v>
      </c>
      <c r="AT17497">
        <v>-3030.071633618561</v>
      </c>
    </row>
    <row r="17498" spans="45:46" x14ac:dyDescent="0.3">
      <c r="AS17498">
        <v>7.4880000000000004</v>
      </c>
      <c r="AT17498">
        <v>-3031.7207601807368</v>
      </c>
    </row>
    <row r="17499" spans="45:46" x14ac:dyDescent="0.3">
      <c r="AS17499">
        <v>7.4890000000000008</v>
      </c>
      <c r="AT17499">
        <v>-3033.3705555846423</v>
      </c>
    </row>
    <row r="17500" spans="45:46" x14ac:dyDescent="0.3">
      <c r="AS17500">
        <v>7.49</v>
      </c>
      <c r="AT17500">
        <v>-3035.02102001</v>
      </c>
    </row>
    <row r="17501" spans="45:46" x14ac:dyDescent="0.3">
      <c r="AS17501">
        <v>7.4910000000000005</v>
      </c>
      <c r="AT17501">
        <v>-3036.6721536365621</v>
      </c>
    </row>
    <row r="17502" spans="45:46" x14ac:dyDescent="0.3">
      <c r="AS17502">
        <v>7.492</v>
      </c>
      <c r="AT17502">
        <v>-3038.3239566440961</v>
      </c>
    </row>
    <row r="17503" spans="45:46" x14ac:dyDescent="0.3">
      <c r="AS17503">
        <v>7.4930000000000003</v>
      </c>
      <c r="AT17503">
        <v>-3039.9764292124014</v>
      </c>
    </row>
    <row r="17504" spans="45:46" x14ac:dyDescent="0.3">
      <c r="AS17504">
        <v>7.4940000000000007</v>
      </c>
      <c r="AT17504">
        <v>-3041.6295715212973</v>
      </c>
    </row>
    <row r="17505" spans="45:46" x14ac:dyDescent="0.3">
      <c r="AS17505">
        <v>7.4950000000000001</v>
      </c>
      <c r="AT17505">
        <v>-3043.283383750625</v>
      </c>
    </row>
    <row r="17506" spans="45:46" x14ac:dyDescent="0.3">
      <c r="AS17506">
        <v>7.4960000000000004</v>
      </c>
      <c r="AT17506">
        <v>-3044.9378660802568</v>
      </c>
    </row>
    <row r="17507" spans="45:46" x14ac:dyDescent="0.3">
      <c r="AS17507">
        <v>7.4970000000000008</v>
      </c>
      <c r="AT17507">
        <v>-3046.5930186900823</v>
      </c>
    </row>
    <row r="17508" spans="45:46" x14ac:dyDescent="0.3">
      <c r="AS17508">
        <v>7.4980000000000002</v>
      </c>
      <c r="AT17508">
        <v>-3048.2488417600161</v>
      </c>
    </row>
    <row r="17509" spans="45:46" x14ac:dyDescent="0.3">
      <c r="AS17509">
        <v>7.4990000000000006</v>
      </c>
      <c r="AT17509">
        <v>-3049.9053354700018</v>
      </c>
    </row>
    <row r="17510" spans="45:46" x14ac:dyDescent="0.3">
      <c r="AS17510">
        <v>7.5</v>
      </c>
      <c r="AT17510">
        <v>-3051.5625</v>
      </c>
    </row>
    <row r="17511" spans="45:46" x14ac:dyDescent="0.3">
      <c r="AS17511">
        <v>7.5010000000000003</v>
      </c>
      <c r="AT17511">
        <v>-3053.2203355300016</v>
      </c>
    </row>
    <row r="17512" spans="45:46" x14ac:dyDescent="0.3">
      <c r="AS17512">
        <v>7.5020000000000007</v>
      </c>
      <c r="AT17512">
        <v>-3054.8788422400171</v>
      </c>
    </row>
    <row r="17513" spans="45:46" x14ac:dyDescent="0.3">
      <c r="AS17513">
        <v>7.5030000000000001</v>
      </c>
      <c r="AT17513">
        <v>-3056.5380203100813</v>
      </c>
    </row>
    <row r="17514" spans="45:46" x14ac:dyDescent="0.3">
      <c r="AS17514">
        <v>7.5040000000000004</v>
      </c>
      <c r="AT17514">
        <v>-3058.1978699202568</v>
      </c>
    </row>
    <row r="17515" spans="45:46" x14ac:dyDescent="0.3">
      <c r="AS17515">
        <v>7.5050000000000008</v>
      </c>
      <c r="AT17515">
        <v>-3059.858391250626</v>
      </c>
    </row>
    <row r="17516" spans="45:46" x14ac:dyDescent="0.3">
      <c r="AS17516">
        <v>7.5060000000000002</v>
      </c>
      <c r="AT17516">
        <v>-3061.5195844812961</v>
      </c>
    </row>
    <row r="17517" spans="45:46" x14ac:dyDescent="0.3">
      <c r="AS17517">
        <v>7.5070000000000006</v>
      </c>
      <c r="AT17517">
        <v>-3063.181449792402</v>
      </c>
    </row>
    <row r="17518" spans="45:46" x14ac:dyDescent="0.3">
      <c r="AS17518">
        <v>7.508</v>
      </c>
      <c r="AT17518">
        <v>-3064.8439873640959</v>
      </c>
    </row>
    <row r="17519" spans="45:46" x14ac:dyDescent="0.3">
      <c r="AS17519">
        <v>7.5090000000000003</v>
      </c>
      <c r="AT17519">
        <v>-3066.5071973765616</v>
      </c>
    </row>
    <row r="17520" spans="45:46" x14ac:dyDescent="0.3">
      <c r="AS17520">
        <v>7.5100000000000007</v>
      </c>
      <c r="AT17520">
        <v>-3068.1710800100009</v>
      </c>
    </row>
    <row r="17521" spans="45:46" x14ac:dyDescent="0.3">
      <c r="AS17521">
        <v>7.5110000000000001</v>
      </c>
      <c r="AT17521">
        <v>-3069.8356354446414</v>
      </c>
    </row>
    <row r="17522" spans="45:46" x14ac:dyDescent="0.3">
      <c r="AS17522">
        <v>7.5120000000000005</v>
      </c>
      <c r="AT17522">
        <v>-3071.5008638607369</v>
      </c>
    </row>
    <row r="17523" spans="45:46" x14ac:dyDescent="0.3">
      <c r="AS17523">
        <v>7.5130000000000008</v>
      </c>
      <c r="AT17523">
        <v>-3073.1667654385624</v>
      </c>
    </row>
    <row r="17524" spans="45:46" x14ac:dyDescent="0.3">
      <c r="AS17524">
        <v>7.5140000000000002</v>
      </c>
      <c r="AT17524">
        <v>-3074.8333403584165</v>
      </c>
    </row>
    <row r="17525" spans="45:46" x14ac:dyDescent="0.3">
      <c r="AS17525">
        <v>7.5150000000000006</v>
      </c>
      <c r="AT17525">
        <v>-3076.5005888006262</v>
      </c>
    </row>
    <row r="17526" spans="45:46" x14ac:dyDescent="0.3">
      <c r="AS17526">
        <v>7.516</v>
      </c>
      <c r="AT17526">
        <v>-3078.1685109455361</v>
      </c>
    </row>
    <row r="17527" spans="45:46" x14ac:dyDescent="0.3">
      <c r="AS17527">
        <v>7.5170000000000003</v>
      </c>
      <c r="AT17527">
        <v>-3079.8371069735217</v>
      </c>
    </row>
    <row r="17528" spans="45:46" x14ac:dyDescent="0.3">
      <c r="AS17528">
        <v>7.5180000000000007</v>
      </c>
      <c r="AT17528">
        <v>-3081.5063770649772</v>
      </c>
    </row>
    <row r="17529" spans="45:46" x14ac:dyDescent="0.3">
      <c r="AS17529">
        <v>7.5190000000000001</v>
      </c>
      <c r="AT17529">
        <v>-3083.1763214003213</v>
      </c>
    </row>
    <row r="17530" spans="45:46" x14ac:dyDescent="0.3">
      <c r="AS17530">
        <v>7.5200000000000005</v>
      </c>
      <c r="AT17530">
        <v>-3084.8469401600005</v>
      </c>
    </row>
    <row r="17531" spans="45:46" x14ac:dyDescent="0.3">
      <c r="AS17531">
        <v>7.5210000000000008</v>
      </c>
      <c r="AT17531">
        <v>-3086.5182335244826</v>
      </c>
    </row>
    <row r="17532" spans="45:46" x14ac:dyDescent="0.3">
      <c r="AS17532">
        <v>7.5220000000000002</v>
      </c>
      <c r="AT17532">
        <v>-3088.1902016742561</v>
      </c>
    </row>
    <row r="17533" spans="45:46" x14ac:dyDescent="0.3">
      <c r="AS17533">
        <v>7.5230000000000006</v>
      </c>
      <c r="AT17533">
        <v>-3089.8628447898423</v>
      </c>
    </row>
    <row r="17534" spans="45:46" x14ac:dyDescent="0.3">
      <c r="AS17534">
        <v>7.524</v>
      </c>
      <c r="AT17534">
        <v>-3091.5361630517759</v>
      </c>
    </row>
    <row r="17535" spans="45:46" x14ac:dyDescent="0.3">
      <c r="AS17535">
        <v>7.5250000000000004</v>
      </c>
      <c r="AT17535">
        <v>-3093.2101566406259</v>
      </c>
    </row>
    <row r="17536" spans="45:46" x14ac:dyDescent="0.3">
      <c r="AS17536">
        <v>7.5260000000000007</v>
      </c>
      <c r="AT17536">
        <v>-3094.8848257369773</v>
      </c>
    </row>
    <row r="17537" spans="45:46" x14ac:dyDescent="0.3">
      <c r="AS17537">
        <v>7.5270000000000001</v>
      </c>
      <c r="AT17537">
        <v>-3096.5601705214413</v>
      </c>
    </row>
    <row r="17538" spans="45:46" x14ac:dyDescent="0.3">
      <c r="AS17538">
        <v>7.5280000000000005</v>
      </c>
      <c r="AT17538">
        <v>-3098.2361911746571</v>
      </c>
    </row>
    <row r="17539" spans="45:46" x14ac:dyDescent="0.3">
      <c r="AS17539">
        <v>7.5290000000000008</v>
      </c>
      <c r="AT17539">
        <v>-3099.9128878772826</v>
      </c>
    </row>
    <row r="17540" spans="45:46" x14ac:dyDescent="0.3">
      <c r="AS17540">
        <v>7.53</v>
      </c>
      <c r="AT17540">
        <v>-3101.5902608100005</v>
      </c>
    </row>
    <row r="17541" spans="45:46" x14ac:dyDescent="0.3">
      <c r="AS17541">
        <v>7.5310000000000006</v>
      </c>
      <c r="AT17541">
        <v>-3103.2683101535217</v>
      </c>
    </row>
    <row r="17542" spans="45:46" x14ac:dyDescent="0.3">
      <c r="AS17542">
        <v>7.532</v>
      </c>
      <c r="AT17542">
        <v>-3104.9470360885762</v>
      </c>
    </row>
    <row r="17543" spans="45:46" x14ac:dyDescent="0.3">
      <c r="AS17543">
        <v>7.5330000000000004</v>
      </c>
      <c r="AT17543">
        <v>-3106.6264387959218</v>
      </c>
    </row>
    <row r="17544" spans="45:46" x14ac:dyDescent="0.3">
      <c r="AS17544">
        <v>7.5340000000000007</v>
      </c>
      <c r="AT17544">
        <v>-3108.306518456337</v>
      </c>
    </row>
    <row r="17545" spans="45:46" x14ac:dyDescent="0.3">
      <c r="AS17545">
        <v>7.5350000000000001</v>
      </c>
      <c r="AT17545">
        <v>-3109.9872752506253</v>
      </c>
    </row>
    <row r="17546" spans="45:46" x14ac:dyDescent="0.3">
      <c r="AS17546">
        <v>7.5360000000000005</v>
      </c>
      <c r="AT17546">
        <v>-3111.6687093596165</v>
      </c>
    </row>
    <row r="17547" spans="45:46" x14ac:dyDescent="0.3">
      <c r="AS17547">
        <v>7.5370000000000008</v>
      </c>
      <c r="AT17547">
        <v>-3113.3508209641627</v>
      </c>
    </row>
    <row r="17548" spans="45:46" x14ac:dyDescent="0.3">
      <c r="AS17548">
        <v>7.5380000000000003</v>
      </c>
      <c r="AT17548">
        <v>-3115.0336102451365</v>
      </c>
    </row>
    <row r="17549" spans="45:46" x14ac:dyDescent="0.3">
      <c r="AS17549">
        <v>7.5390000000000006</v>
      </c>
      <c r="AT17549">
        <v>-3116.7170773834423</v>
      </c>
    </row>
    <row r="17550" spans="45:46" x14ac:dyDescent="0.3">
      <c r="AS17550">
        <v>7.54</v>
      </c>
      <c r="AT17550">
        <v>-3118.40122256</v>
      </c>
    </row>
    <row r="17551" spans="45:46" x14ac:dyDescent="0.3">
      <c r="AS17551">
        <v>7.5410000000000004</v>
      </c>
      <c r="AT17551">
        <v>-3120.0860459557616</v>
      </c>
    </row>
    <row r="17552" spans="45:46" x14ac:dyDescent="0.3">
      <c r="AS17552">
        <v>7.5420000000000007</v>
      </c>
      <c r="AT17552">
        <v>-3121.7715477516972</v>
      </c>
    </row>
    <row r="17553" spans="45:46" x14ac:dyDescent="0.3">
      <c r="AS17553">
        <v>7.5430000000000001</v>
      </c>
      <c r="AT17553">
        <v>-3123.4577281288011</v>
      </c>
    </row>
    <row r="17554" spans="45:46" x14ac:dyDescent="0.3">
      <c r="AS17554">
        <v>7.5440000000000005</v>
      </c>
      <c r="AT17554">
        <v>-3125.144587268097</v>
      </c>
    </row>
    <row r="17555" spans="45:46" x14ac:dyDescent="0.3">
      <c r="AS17555">
        <v>7.5449999999999999</v>
      </c>
      <c r="AT17555">
        <v>-3126.8321253506251</v>
      </c>
    </row>
    <row r="17556" spans="45:46" x14ac:dyDescent="0.3">
      <c r="AS17556">
        <v>7.5460000000000003</v>
      </c>
      <c r="AT17556">
        <v>-3128.5203425574564</v>
      </c>
    </row>
    <row r="17557" spans="45:46" x14ac:dyDescent="0.3">
      <c r="AS17557">
        <v>7.5470000000000006</v>
      </c>
      <c r="AT17557">
        <v>-3130.2092390696821</v>
      </c>
    </row>
    <row r="17558" spans="45:46" x14ac:dyDescent="0.3">
      <c r="AS17558">
        <v>7.548</v>
      </c>
      <c r="AT17558">
        <v>-3131.8988150684163</v>
      </c>
    </row>
    <row r="17559" spans="45:46" x14ac:dyDescent="0.3">
      <c r="AS17559">
        <v>7.5490000000000004</v>
      </c>
      <c r="AT17559">
        <v>-3133.5890707348017</v>
      </c>
    </row>
    <row r="17560" spans="45:46" x14ac:dyDescent="0.3">
      <c r="AS17560">
        <v>7.5500000000000007</v>
      </c>
      <c r="AT17560">
        <v>-3135.280006250001</v>
      </c>
    </row>
    <row r="17561" spans="45:46" x14ac:dyDescent="0.3">
      <c r="AS17561">
        <v>7.5510000000000002</v>
      </c>
      <c r="AT17561">
        <v>-3136.9716217952014</v>
      </c>
    </row>
    <row r="17562" spans="45:46" x14ac:dyDescent="0.3">
      <c r="AS17562">
        <v>7.5520000000000005</v>
      </c>
      <c r="AT17562">
        <v>-3138.663917551617</v>
      </c>
    </row>
    <row r="17563" spans="45:46" x14ac:dyDescent="0.3">
      <c r="AS17563">
        <v>7.5529999999999999</v>
      </c>
      <c r="AT17563">
        <v>-3140.3568937004811</v>
      </c>
    </row>
    <row r="17564" spans="45:46" x14ac:dyDescent="0.3">
      <c r="AS17564">
        <v>7.5540000000000003</v>
      </c>
      <c r="AT17564">
        <v>-3142.0505504230564</v>
      </c>
    </row>
    <row r="17565" spans="45:46" x14ac:dyDescent="0.3">
      <c r="AS17565">
        <v>7.5550000000000006</v>
      </c>
      <c r="AT17565">
        <v>-3143.7448879006261</v>
      </c>
    </row>
    <row r="17566" spans="45:46" x14ac:dyDescent="0.3">
      <c r="AS17566">
        <v>7.556</v>
      </c>
      <c r="AT17566">
        <v>-3145.4399063144961</v>
      </c>
    </row>
    <row r="17567" spans="45:46" x14ac:dyDescent="0.3">
      <c r="AS17567">
        <v>7.5570000000000004</v>
      </c>
      <c r="AT17567">
        <v>-3147.1356058460015</v>
      </c>
    </row>
    <row r="17568" spans="45:46" x14ac:dyDescent="0.3">
      <c r="AS17568">
        <v>7.5580000000000007</v>
      </c>
      <c r="AT17568">
        <v>-3148.8319866764973</v>
      </c>
    </row>
    <row r="17569" spans="45:46" x14ac:dyDescent="0.3">
      <c r="AS17569">
        <v>7.5590000000000002</v>
      </c>
      <c r="AT17569">
        <v>-3150.5290489873614</v>
      </c>
    </row>
    <row r="17570" spans="45:46" x14ac:dyDescent="0.3">
      <c r="AS17570">
        <v>7.5600000000000005</v>
      </c>
      <c r="AT17570">
        <v>-3152.2267929600007</v>
      </c>
    </row>
    <row r="17571" spans="45:46" x14ac:dyDescent="0.3">
      <c r="AS17571">
        <v>7.5609999999999999</v>
      </c>
      <c r="AT17571">
        <v>-3153.9252187758407</v>
      </c>
    </row>
    <row r="17572" spans="45:46" x14ac:dyDescent="0.3">
      <c r="AS17572">
        <v>7.5620000000000003</v>
      </c>
      <c r="AT17572">
        <v>-3155.6243266163365</v>
      </c>
    </row>
    <row r="17573" spans="45:46" x14ac:dyDescent="0.3">
      <c r="AS17573">
        <v>7.5630000000000006</v>
      </c>
      <c r="AT17573">
        <v>-3157.3241166629618</v>
      </c>
    </row>
    <row r="17574" spans="45:46" x14ac:dyDescent="0.3">
      <c r="AS17574">
        <v>7.5640000000000001</v>
      </c>
      <c r="AT17574">
        <v>-3159.0245890972164</v>
      </c>
    </row>
    <row r="17575" spans="45:46" x14ac:dyDescent="0.3">
      <c r="AS17575">
        <v>7.5650000000000004</v>
      </c>
      <c r="AT17575">
        <v>-3160.7257441006254</v>
      </c>
    </row>
    <row r="17576" spans="45:46" x14ac:dyDescent="0.3">
      <c r="AS17576">
        <v>7.5660000000000007</v>
      </c>
      <c r="AT17576">
        <v>-3162.4275818547376</v>
      </c>
    </row>
    <row r="17577" spans="45:46" x14ac:dyDescent="0.3">
      <c r="AS17577">
        <v>7.5670000000000002</v>
      </c>
      <c r="AT17577">
        <v>-3164.1301025411212</v>
      </c>
    </row>
    <row r="17578" spans="45:46" x14ac:dyDescent="0.3">
      <c r="AS17578">
        <v>7.5680000000000005</v>
      </c>
      <c r="AT17578">
        <v>-3165.833306341377</v>
      </c>
    </row>
    <row r="17579" spans="45:46" x14ac:dyDescent="0.3">
      <c r="AS17579">
        <v>7.569</v>
      </c>
      <c r="AT17579">
        <v>-3167.537193437121</v>
      </c>
    </row>
    <row r="17580" spans="45:46" x14ac:dyDescent="0.3">
      <c r="AS17580">
        <v>7.57</v>
      </c>
      <c r="AT17580">
        <v>-3169.2417640100002</v>
      </c>
    </row>
    <row r="17581" spans="45:46" x14ac:dyDescent="0.3">
      <c r="AS17581">
        <v>7.5710000000000006</v>
      </c>
      <c r="AT17581">
        <v>-3170.9470182416821</v>
      </c>
    </row>
    <row r="17582" spans="45:46" x14ac:dyDescent="0.3">
      <c r="AS17582">
        <v>7.5720000000000001</v>
      </c>
      <c r="AT17582">
        <v>-3172.6529563138561</v>
      </c>
    </row>
    <row r="17583" spans="45:46" x14ac:dyDescent="0.3">
      <c r="AS17583">
        <v>7.5730000000000004</v>
      </c>
      <c r="AT17583">
        <v>-3174.3595784082413</v>
      </c>
    </row>
    <row r="17584" spans="45:46" x14ac:dyDescent="0.3">
      <c r="AS17584">
        <v>7.5740000000000007</v>
      </c>
      <c r="AT17584">
        <v>-3176.0668847065772</v>
      </c>
    </row>
    <row r="17585" spans="45:46" x14ac:dyDescent="0.3">
      <c r="AS17585">
        <v>7.5750000000000002</v>
      </c>
      <c r="AT17585">
        <v>-3177.7748753906253</v>
      </c>
    </row>
    <row r="17586" spans="45:46" x14ac:dyDescent="0.3">
      <c r="AS17586">
        <v>7.5760000000000005</v>
      </c>
      <c r="AT17586">
        <v>-3179.4835506421769</v>
      </c>
    </row>
    <row r="17587" spans="45:46" x14ac:dyDescent="0.3">
      <c r="AS17587">
        <v>7.577</v>
      </c>
      <c r="AT17587">
        <v>-3181.1929106430412</v>
      </c>
    </row>
    <row r="17588" spans="45:46" x14ac:dyDescent="0.3">
      <c r="AS17588">
        <v>7.5780000000000003</v>
      </c>
      <c r="AT17588">
        <v>-3182.9029555750567</v>
      </c>
    </row>
    <row r="17589" spans="45:46" x14ac:dyDescent="0.3">
      <c r="AS17589">
        <v>7.5790000000000006</v>
      </c>
      <c r="AT17589">
        <v>-3184.6136856200819</v>
      </c>
    </row>
    <row r="17590" spans="45:46" x14ac:dyDescent="0.3">
      <c r="AS17590">
        <v>7.58</v>
      </c>
      <c r="AT17590">
        <v>-3186.3251009599999</v>
      </c>
    </row>
    <row r="17591" spans="45:46" x14ac:dyDescent="0.3">
      <c r="AS17591">
        <v>7.5810000000000004</v>
      </c>
      <c r="AT17591">
        <v>-3188.0372017767218</v>
      </c>
    </row>
    <row r="17592" spans="45:46" x14ac:dyDescent="0.3">
      <c r="AS17592">
        <v>7.5820000000000007</v>
      </c>
      <c r="AT17592">
        <v>-3189.749988252177</v>
      </c>
    </row>
    <row r="17593" spans="45:46" x14ac:dyDescent="0.3">
      <c r="AS17593">
        <v>7.5830000000000002</v>
      </c>
      <c r="AT17593">
        <v>-3191.4634605683214</v>
      </c>
    </row>
    <row r="17594" spans="45:46" x14ac:dyDescent="0.3">
      <c r="AS17594">
        <v>7.5840000000000005</v>
      </c>
      <c r="AT17594">
        <v>-3193.177618907137</v>
      </c>
    </row>
    <row r="17595" spans="45:46" x14ac:dyDescent="0.3">
      <c r="AS17595">
        <v>7.585</v>
      </c>
      <c r="AT17595">
        <v>-3194.8924634506252</v>
      </c>
    </row>
    <row r="17596" spans="45:46" x14ac:dyDescent="0.3">
      <c r="AS17596">
        <v>7.5860000000000003</v>
      </c>
      <c r="AT17596">
        <v>-3196.6079943808168</v>
      </c>
    </row>
    <row r="17597" spans="45:46" x14ac:dyDescent="0.3">
      <c r="AS17597">
        <v>7.5870000000000006</v>
      </c>
      <c r="AT17597">
        <v>-3198.3242118797621</v>
      </c>
    </row>
    <row r="17598" spans="45:46" x14ac:dyDescent="0.3">
      <c r="AS17598">
        <v>7.5880000000000001</v>
      </c>
      <c r="AT17598">
        <v>-3200.0411161295365</v>
      </c>
    </row>
    <row r="17599" spans="45:46" x14ac:dyDescent="0.3">
      <c r="AS17599">
        <v>7.5890000000000004</v>
      </c>
      <c r="AT17599">
        <v>-3201.7587073122418</v>
      </c>
    </row>
    <row r="17600" spans="45:46" x14ac:dyDescent="0.3">
      <c r="AS17600">
        <v>7.5900000000000007</v>
      </c>
      <c r="AT17600">
        <v>-3203.4769856100015</v>
      </c>
    </row>
    <row r="17601" spans="45:46" x14ac:dyDescent="0.3">
      <c r="AS17601">
        <v>7.5910000000000002</v>
      </c>
      <c r="AT17601">
        <v>-3205.1959512049616</v>
      </c>
    </row>
    <row r="17602" spans="45:46" x14ac:dyDescent="0.3">
      <c r="AS17602">
        <v>7.5920000000000005</v>
      </c>
      <c r="AT17602">
        <v>-3206.9156042792965</v>
      </c>
    </row>
    <row r="17603" spans="45:46" x14ac:dyDescent="0.3">
      <c r="AS17603">
        <v>7.593</v>
      </c>
      <c r="AT17603">
        <v>-3208.6359450152008</v>
      </c>
    </row>
    <row r="17604" spans="45:46" x14ac:dyDescent="0.3">
      <c r="AS17604">
        <v>7.5940000000000003</v>
      </c>
      <c r="AT17604">
        <v>-3210.3569735948963</v>
      </c>
    </row>
    <row r="17605" spans="45:46" x14ac:dyDescent="0.3">
      <c r="AS17605">
        <v>7.5950000000000006</v>
      </c>
      <c r="AT17605">
        <v>-3212.0786902006262</v>
      </c>
    </row>
    <row r="17606" spans="45:46" x14ac:dyDescent="0.3">
      <c r="AS17606">
        <v>7.5960000000000001</v>
      </c>
      <c r="AT17606">
        <v>-3213.8010950146563</v>
      </c>
    </row>
    <row r="17607" spans="45:46" x14ac:dyDescent="0.3">
      <c r="AS17607">
        <v>7.5970000000000004</v>
      </c>
      <c r="AT17607">
        <v>-3215.5241882192818</v>
      </c>
    </row>
    <row r="17608" spans="45:46" x14ac:dyDescent="0.3">
      <c r="AS17608">
        <v>7.5980000000000008</v>
      </c>
      <c r="AT17608">
        <v>-3217.2479699968171</v>
      </c>
    </row>
    <row r="17609" spans="45:46" x14ac:dyDescent="0.3">
      <c r="AS17609">
        <v>7.5990000000000002</v>
      </c>
      <c r="AT17609">
        <v>-3218.972440529601</v>
      </c>
    </row>
    <row r="17610" spans="45:46" x14ac:dyDescent="0.3">
      <c r="AS17610">
        <v>7.6000000000000005</v>
      </c>
      <c r="AT17610">
        <v>-3220.6976000000009</v>
      </c>
    </row>
    <row r="17611" spans="45:46" x14ac:dyDescent="0.3">
      <c r="AS17611">
        <v>7.601</v>
      </c>
      <c r="AT17611">
        <v>-3222.4234485904012</v>
      </c>
    </row>
    <row r="17612" spans="45:46" x14ac:dyDescent="0.3">
      <c r="AS17612">
        <v>7.6020000000000003</v>
      </c>
      <c r="AT17612">
        <v>-3224.1499864832163</v>
      </c>
    </row>
    <row r="17613" spans="45:46" x14ac:dyDescent="0.3">
      <c r="AS17613">
        <v>7.6030000000000006</v>
      </c>
      <c r="AT17613">
        <v>-3225.877213860882</v>
      </c>
    </row>
    <row r="17614" spans="45:46" x14ac:dyDescent="0.3">
      <c r="AS17614">
        <v>7.6040000000000001</v>
      </c>
      <c r="AT17614">
        <v>-3227.6051309058562</v>
      </c>
    </row>
    <row r="17615" spans="45:46" x14ac:dyDescent="0.3">
      <c r="AS17615">
        <v>7.6050000000000004</v>
      </c>
      <c r="AT17615">
        <v>-3229.3337378006258</v>
      </c>
    </row>
    <row r="17616" spans="45:46" x14ac:dyDescent="0.3">
      <c r="AS17616">
        <v>7.6060000000000008</v>
      </c>
      <c r="AT17616">
        <v>-3231.0630347276974</v>
      </c>
    </row>
    <row r="17617" spans="45:46" x14ac:dyDescent="0.3">
      <c r="AS17617">
        <v>7.6070000000000002</v>
      </c>
      <c r="AT17617">
        <v>-3232.793021869601</v>
      </c>
    </row>
    <row r="17618" spans="45:46" x14ac:dyDescent="0.3">
      <c r="AS17618">
        <v>7.6080000000000005</v>
      </c>
      <c r="AT17618">
        <v>-3234.5236994088968</v>
      </c>
    </row>
    <row r="17619" spans="45:46" x14ac:dyDescent="0.3">
      <c r="AS17619">
        <v>7.609</v>
      </c>
      <c r="AT17619">
        <v>-3236.2550675281614</v>
      </c>
    </row>
    <row r="17620" spans="45:46" x14ac:dyDescent="0.3">
      <c r="AS17620">
        <v>7.61</v>
      </c>
      <c r="AT17620">
        <v>-3237.9871264100007</v>
      </c>
    </row>
    <row r="17621" spans="45:46" x14ac:dyDescent="0.3">
      <c r="AS17621">
        <v>7.6110000000000007</v>
      </c>
      <c r="AT17621">
        <v>-3239.7198762370417</v>
      </c>
    </row>
    <row r="17622" spans="45:46" x14ac:dyDescent="0.3">
      <c r="AS17622">
        <v>7.6120000000000001</v>
      </c>
      <c r="AT17622">
        <v>-3241.4533171919361</v>
      </c>
    </row>
    <row r="17623" spans="45:46" x14ac:dyDescent="0.3">
      <c r="AS17623">
        <v>7.6130000000000004</v>
      </c>
      <c r="AT17623">
        <v>-3243.1874494573617</v>
      </c>
    </row>
    <row r="17624" spans="45:46" x14ac:dyDescent="0.3">
      <c r="AS17624">
        <v>7.6140000000000008</v>
      </c>
      <c r="AT17624">
        <v>-3244.9222732160174</v>
      </c>
    </row>
    <row r="17625" spans="45:46" x14ac:dyDescent="0.3">
      <c r="AS17625">
        <v>7.6150000000000002</v>
      </c>
      <c r="AT17625">
        <v>-3246.6577886506252</v>
      </c>
    </row>
    <row r="17626" spans="45:46" x14ac:dyDescent="0.3">
      <c r="AS17626">
        <v>7.6160000000000005</v>
      </c>
      <c r="AT17626">
        <v>-3248.3939959439372</v>
      </c>
    </row>
    <row r="17627" spans="45:46" x14ac:dyDescent="0.3">
      <c r="AS17627">
        <v>7.617</v>
      </c>
      <c r="AT17627">
        <v>-3250.1308952787208</v>
      </c>
    </row>
    <row r="17628" spans="45:46" x14ac:dyDescent="0.3">
      <c r="AS17628">
        <v>7.6180000000000003</v>
      </c>
      <c r="AT17628">
        <v>-3251.8684868377763</v>
      </c>
    </row>
    <row r="17629" spans="45:46" x14ac:dyDescent="0.3">
      <c r="AS17629">
        <v>7.6190000000000007</v>
      </c>
      <c r="AT17629">
        <v>-3253.6067708039222</v>
      </c>
    </row>
    <row r="17630" spans="45:46" x14ac:dyDescent="0.3">
      <c r="AS17630">
        <v>7.62</v>
      </c>
      <c r="AT17630">
        <v>-3255.3457473600001</v>
      </c>
    </row>
    <row r="17631" spans="45:46" x14ac:dyDescent="0.3">
      <c r="AS17631">
        <v>7.6210000000000004</v>
      </c>
      <c r="AT17631">
        <v>-3257.0854166888817</v>
      </c>
    </row>
    <row r="17632" spans="45:46" x14ac:dyDescent="0.3">
      <c r="AS17632">
        <v>7.6220000000000008</v>
      </c>
      <c r="AT17632">
        <v>-3258.8257789734571</v>
      </c>
    </row>
    <row r="17633" spans="45:46" x14ac:dyDescent="0.3">
      <c r="AS17633">
        <v>7.6230000000000002</v>
      </c>
      <c r="AT17633">
        <v>-3260.5668343966418</v>
      </c>
    </row>
    <row r="17634" spans="45:46" x14ac:dyDescent="0.3">
      <c r="AS17634">
        <v>7.6240000000000006</v>
      </c>
      <c r="AT17634">
        <v>-3262.3085831413769</v>
      </c>
    </row>
    <row r="17635" spans="45:46" x14ac:dyDescent="0.3">
      <c r="AS17635">
        <v>7.625</v>
      </c>
      <c r="AT17635">
        <v>-3264.051025390625</v>
      </c>
    </row>
    <row r="17636" spans="45:46" x14ac:dyDescent="0.3">
      <c r="AS17636">
        <v>7.6260000000000003</v>
      </c>
      <c r="AT17636">
        <v>-3265.7941613273765</v>
      </c>
    </row>
    <row r="17637" spans="45:46" x14ac:dyDescent="0.3">
      <c r="AS17637">
        <v>7.6270000000000007</v>
      </c>
      <c r="AT17637">
        <v>-3267.5379911346422</v>
      </c>
    </row>
    <row r="17638" spans="45:46" x14ac:dyDescent="0.3">
      <c r="AS17638">
        <v>7.6280000000000001</v>
      </c>
      <c r="AT17638">
        <v>-3269.282514995456</v>
      </c>
    </row>
    <row r="17639" spans="45:46" x14ac:dyDescent="0.3">
      <c r="AS17639">
        <v>7.6290000000000004</v>
      </c>
      <c r="AT17639">
        <v>-3271.0277330928816</v>
      </c>
    </row>
    <row r="17640" spans="45:46" x14ac:dyDescent="0.3">
      <c r="AS17640">
        <v>7.6300000000000008</v>
      </c>
      <c r="AT17640">
        <v>-3272.773645610001</v>
      </c>
    </row>
    <row r="17641" spans="45:46" x14ac:dyDescent="0.3">
      <c r="AS17641">
        <v>7.6310000000000002</v>
      </c>
      <c r="AT17641">
        <v>-3274.5202527299216</v>
      </c>
    </row>
    <row r="17642" spans="45:46" x14ac:dyDescent="0.3">
      <c r="AS17642">
        <v>7.6320000000000006</v>
      </c>
      <c r="AT17642">
        <v>-3276.2675546357773</v>
      </c>
    </row>
    <row r="17643" spans="45:46" x14ac:dyDescent="0.3">
      <c r="AS17643">
        <v>7.633</v>
      </c>
      <c r="AT17643">
        <v>-3278.0155515107213</v>
      </c>
    </row>
    <row r="17644" spans="45:46" x14ac:dyDescent="0.3">
      <c r="AS17644">
        <v>7.6340000000000003</v>
      </c>
      <c r="AT17644">
        <v>-3279.7642435379366</v>
      </c>
    </row>
    <row r="17645" spans="45:46" x14ac:dyDescent="0.3">
      <c r="AS17645">
        <v>7.6350000000000007</v>
      </c>
      <c r="AT17645">
        <v>-3281.5136309006261</v>
      </c>
    </row>
    <row r="17646" spans="45:46" x14ac:dyDescent="0.3">
      <c r="AS17646">
        <v>7.6360000000000001</v>
      </c>
      <c r="AT17646">
        <v>-3283.2637137820161</v>
      </c>
    </row>
    <row r="17647" spans="45:46" x14ac:dyDescent="0.3">
      <c r="AS17647">
        <v>7.6370000000000005</v>
      </c>
      <c r="AT17647">
        <v>-3285.0144923653615</v>
      </c>
    </row>
    <row r="17648" spans="45:46" x14ac:dyDescent="0.3">
      <c r="AS17648">
        <v>7.6380000000000008</v>
      </c>
      <c r="AT17648">
        <v>-3286.7659668339375</v>
      </c>
    </row>
    <row r="17649" spans="45:46" x14ac:dyDescent="0.3">
      <c r="AS17649">
        <v>7.6390000000000002</v>
      </c>
      <c r="AT17649">
        <v>-3288.5181373710416</v>
      </c>
    </row>
    <row r="17650" spans="45:46" x14ac:dyDescent="0.3">
      <c r="AS17650">
        <v>7.6400000000000006</v>
      </c>
      <c r="AT17650">
        <v>-3290.2710041600012</v>
      </c>
    </row>
    <row r="17651" spans="45:46" x14ac:dyDescent="0.3">
      <c r="AS17651">
        <v>7.641</v>
      </c>
      <c r="AT17651">
        <v>-3292.0245673841609</v>
      </c>
    </row>
    <row r="17652" spans="45:46" x14ac:dyDescent="0.3">
      <c r="AS17652">
        <v>7.6420000000000003</v>
      </c>
      <c r="AT17652">
        <v>-3293.7788272268967</v>
      </c>
    </row>
    <row r="17653" spans="45:46" x14ac:dyDescent="0.3">
      <c r="AS17653">
        <v>7.6430000000000007</v>
      </c>
      <c r="AT17653">
        <v>-3295.5337838716023</v>
      </c>
    </row>
    <row r="17654" spans="45:46" x14ac:dyDescent="0.3">
      <c r="AS17654">
        <v>7.6440000000000001</v>
      </c>
      <c r="AT17654">
        <v>-3297.2894375016963</v>
      </c>
    </row>
    <row r="17655" spans="45:46" x14ac:dyDescent="0.3">
      <c r="AS17655">
        <v>7.6450000000000005</v>
      </c>
      <c r="AT17655">
        <v>-3299.0457883006261</v>
      </c>
    </row>
    <row r="17656" spans="45:46" x14ac:dyDescent="0.3">
      <c r="AS17656">
        <v>7.6460000000000008</v>
      </c>
      <c r="AT17656">
        <v>-3300.8028364518577</v>
      </c>
    </row>
    <row r="17657" spans="45:46" x14ac:dyDescent="0.3">
      <c r="AS17657">
        <v>7.6470000000000002</v>
      </c>
      <c r="AT17657">
        <v>-3302.5605821388813</v>
      </c>
    </row>
    <row r="17658" spans="45:46" x14ac:dyDescent="0.3">
      <c r="AS17658">
        <v>7.6480000000000006</v>
      </c>
      <c r="AT17658">
        <v>-3304.3190255452173</v>
      </c>
    </row>
    <row r="17659" spans="45:46" x14ac:dyDescent="0.3">
      <c r="AS17659">
        <v>7.649</v>
      </c>
      <c r="AT17659">
        <v>-3306.0781668544014</v>
      </c>
    </row>
    <row r="17660" spans="45:46" x14ac:dyDescent="0.3">
      <c r="AS17660">
        <v>7.65</v>
      </c>
      <c r="AT17660">
        <v>-3307.8380062500005</v>
      </c>
    </row>
    <row r="17661" spans="45:46" x14ac:dyDescent="0.3">
      <c r="AS17661">
        <v>7.6510000000000007</v>
      </c>
      <c r="AT17661">
        <v>-3309.5985439156025</v>
      </c>
    </row>
    <row r="17662" spans="45:46" x14ac:dyDescent="0.3">
      <c r="AS17662">
        <v>7.6520000000000001</v>
      </c>
      <c r="AT17662">
        <v>-3311.3597800348161</v>
      </c>
    </row>
    <row r="17663" spans="45:46" x14ac:dyDescent="0.3">
      <c r="AS17663">
        <v>7.6530000000000005</v>
      </c>
      <c r="AT17663">
        <v>-3313.1217147912821</v>
      </c>
    </row>
    <row r="17664" spans="45:46" x14ac:dyDescent="0.3">
      <c r="AS17664">
        <v>7.6540000000000008</v>
      </c>
      <c r="AT17664">
        <v>-3314.8843483686574</v>
      </c>
    </row>
    <row r="17665" spans="45:46" x14ac:dyDescent="0.3">
      <c r="AS17665">
        <v>7.6550000000000002</v>
      </c>
      <c r="AT17665">
        <v>-3316.6476809506253</v>
      </c>
    </row>
    <row r="17666" spans="45:46" x14ac:dyDescent="0.3">
      <c r="AS17666">
        <v>7.6560000000000006</v>
      </c>
      <c r="AT17666">
        <v>-3318.411712720897</v>
      </c>
    </row>
    <row r="17667" spans="45:46" x14ac:dyDescent="0.3">
      <c r="AS17667">
        <v>7.657</v>
      </c>
      <c r="AT17667">
        <v>-3320.1764438632013</v>
      </c>
    </row>
    <row r="17668" spans="45:46" x14ac:dyDescent="0.3">
      <c r="AS17668">
        <v>7.6580000000000004</v>
      </c>
      <c r="AT17668">
        <v>-3321.9418745612966</v>
      </c>
    </row>
    <row r="17669" spans="45:46" x14ac:dyDescent="0.3">
      <c r="AS17669">
        <v>7.6590000000000007</v>
      </c>
      <c r="AT17669">
        <v>-3323.7080049989622</v>
      </c>
    </row>
    <row r="17670" spans="45:46" x14ac:dyDescent="0.3">
      <c r="AS17670">
        <v>7.66</v>
      </c>
      <c r="AT17670">
        <v>-3325.4748353600003</v>
      </c>
    </row>
    <row r="17671" spans="45:46" x14ac:dyDescent="0.3">
      <c r="AS17671">
        <v>7.6610000000000005</v>
      </c>
      <c r="AT17671">
        <v>-3327.2423658282414</v>
      </c>
    </row>
    <row r="17672" spans="45:46" x14ac:dyDescent="0.3">
      <c r="AS17672">
        <v>7.6620000000000008</v>
      </c>
      <c r="AT17672">
        <v>-3329.0105965875373</v>
      </c>
    </row>
    <row r="17673" spans="45:46" x14ac:dyDescent="0.3">
      <c r="AS17673">
        <v>7.6630000000000003</v>
      </c>
      <c r="AT17673">
        <v>-3330.7795278217613</v>
      </c>
    </row>
    <row r="17674" spans="45:46" x14ac:dyDescent="0.3">
      <c r="AS17674">
        <v>7.6640000000000006</v>
      </c>
      <c r="AT17674">
        <v>-3332.5491597148171</v>
      </c>
    </row>
    <row r="17675" spans="45:46" x14ac:dyDescent="0.3">
      <c r="AS17675">
        <v>7.665</v>
      </c>
      <c r="AT17675">
        <v>-3334.3194924506251</v>
      </c>
    </row>
    <row r="17676" spans="45:46" x14ac:dyDescent="0.3">
      <c r="AS17676">
        <v>7.6660000000000004</v>
      </c>
      <c r="AT17676">
        <v>-3336.0905262131369</v>
      </c>
    </row>
    <row r="17677" spans="45:46" x14ac:dyDescent="0.3">
      <c r="AS17677">
        <v>7.6670000000000007</v>
      </c>
      <c r="AT17677">
        <v>-3337.862261186322</v>
      </c>
    </row>
    <row r="17678" spans="45:46" x14ac:dyDescent="0.3">
      <c r="AS17678">
        <v>7.6680000000000001</v>
      </c>
      <c r="AT17678">
        <v>-3339.6346975541765</v>
      </c>
    </row>
    <row r="17679" spans="45:46" x14ac:dyDescent="0.3">
      <c r="AS17679">
        <v>7.6690000000000005</v>
      </c>
      <c r="AT17679">
        <v>-3341.4078355007218</v>
      </c>
    </row>
    <row r="17680" spans="45:46" x14ac:dyDescent="0.3">
      <c r="AS17680">
        <v>7.67</v>
      </c>
      <c r="AT17680">
        <v>-3343.1816752099999</v>
      </c>
    </row>
    <row r="17681" spans="45:46" x14ac:dyDescent="0.3">
      <c r="AS17681">
        <v>7.6710000000000003</v>
      </c>
      <c r="AT17681">
        <v>-3344.9562168660814</v>
      </c>
    </row>
    <row r="17682" spans="45:46" x14ac:dyDescent="0.3">
      <c r="AS17682">
        <v>7.6720000000000006</v>
      </c>
      <c r="AT17682">
        <v>-3346.7314606530572</v>
      </c>
    </row>
    <row r="17683" spans="45:46" x14ac:dyDescent="0.3">
      <c r="AS17683">
        <v>7.673</v>
      </c>
      <c r="AT17683">
        <v>-3348.5074067550408</v>
      </c>
    </row>
    <row r="17684" spans="45:46" x14ac:dyDescent="0.3">
      <c r="AS17684">
        <v>7.6740000000000004</v>
      </c>
      <c r="AT17684">
        <v>-3350.2840553561764</v>
      </c>
    </row>
    <row r="17685" spans="45:46" x14ac:dyDescent="0.3">
      <c r="AS17685">
        <v>7.6750000000000007</v>
      </c>
      <c r="AT17685">
        <v>-3352.061406640626</v>
      </c>
    </row>
    <row r="17686" spans="45:46" x14ac:dyDescent="0.3">
      <c r="AS17686">
        <v>7.6760000000000002</v>
      </c>
      <c r="AT17686">
        <v>-3353.8394607925761</v>
      </c>
    </row>
    <row r="17687" spans="45:46" x14ac:dyDescent="0.3">
      <c r="AS17687">
        <v>7.6770000000000005</v>
      </c>
      <c r="AT17687">
        <v>-3355.6182179962416</v>
      </c>
    </row>
    <row r="17688" spans="45:46" x14ac:dyDescent="0.3">
      <c r="AS17688">
        <v>7.6779999999999999</v>
      </c>
      <c r="AT17688">
        <v>-3357.3976784358556</v>
      </c>
    </row>
    <row r="17689" spans="45:46" x14ac:dyDescent="0.3">
      <c r="AS17689">
        <v>7.6790000000000003</v>
      </c>
      <c r="AT17689">
        <v>-3359.1778422956813</v>
      </c>
    </row>
    <row r="17690" spans="45:46" x14ac:dyDescent="0.3">
      <c r="AS17690">
        <v>7.6800000000000006</v>
      </c>
      <c r="AT17690">
        <v>-3360.9587097600011</v>
      </c>
    </row>
    <row r="17691" spans="45:46" x14ac:dyDescent="0.3">
      <c r="AS17691">
        <v>7.681</v>
      </c>
      <c r="AT17691">
        <v>-3362.7402810131211</v>
      </c>
    </row>
    <row r="17692" spans="45:46" x14ac:dyDescent="0.3">
      <c r="AS17692">
        <v>7.6820000000000004</v>
      </c>
      <c r="AT17692">
        <v>-3364.5225562393766</v>
      </c>
    </row>
    <row r="17693" spans="45:46" x14ac:dyDescent="0.3">
      <c r="AS17693">
        <v>7.6830000000000007</v>
      </c>
      <c r="AT17693">
        <v>-3366.3055356231221</v>
      </c>
    </row>
    <row r="17694" spans="45:46" x14ac:dyDescent="0.3">
      <c r="AS17694">
        <v>7.6840000000000002</v>
      </c>
      <c r="AT17694">
        <v>-3368.0892193487362</v>
      </c>
    </row>
    <row r="17695" spans="45:46" x14ac:dyDescent="0.3">
      <c r="AS17695">
        <v>7.6850000000000005</v>
      </c>
      <c r="AT17695">
        <v>-3369.8736076006257</v>
      </c>
    </row>
    <row r="17696" spans="45:46" x14ac:dyDescent="0.3">
      <c r="AS17696">
        <v>7.6859999999999999</v>
      </c>
      <c r="AT17696">
        <v>-3371.6587005632159</v>
      </c>
    </row>
    <row r="17697" spans="45:46" x14ac:dyDescent="0.3">
      <c r="AS17697">
        <v>7.6870000000000003</v>
      </c>
      <c r="AT17697">
        <v>-3373.4444984209613</v>
      </c>
    </row>
    <row r="17698" spans="45:46" x14ac:dyDescent="0.3">
      <c r="AS17698">
        <v>7.6880000000000006</v>
      </c>
      <c r="AT17698">
        <v>-3375.2310013583369</v>
      </c>
    </row>
    <row r="17699" spans="45:46" x14ac:dyDescent="0.3">
      <c r="AS17699">
        <v>7.6890000000000001</v>
      </c>
      <c r="AT17699">
        <v>-3377.0182095598411</v>
      </c>
    </row>
    <row r="17700" spans="45:46" x14ac:dyDescent="0.3">
      <c r="AS17700">
        <v>7.69</v>
      </c>
      <c r="AT17700">
        <v>-3378.8061232100008</v>
      </c>
    </row>
    <row r="17701" spans="45:46" x14ac:dyDescent="0.3">
      <c r="AS17701">
        <v>7.6910000000000007</v>
      </c>
      <c r="AT17701">
        <v>-3380.594742493362</v>
      </c>
    </row>
    <row r="17702" spans="45:46" x14ac:dyDescent="0.3">
      <c r="AS17702">
        <v>7.6920000000000002</v>
      </c>
      <c r="AT17702">
        <v>-3382.3840675944962</v>
      </c>
    </row>
    <row r="17703" spans="45:46" x14ac:dyDescent="0.3">
      <c r="AS17703">
        <v>7.6930000000000005</v>
      </c>
      <c r="AT17703">
        <v>-3384.1740986980021</v>
      </c>
    </row>
    <row r="17704" spans="45:46" x14ac:dyDescent="0.3">
      <c r="AS17704">
        <v>7.694</v>
      </c>
      <c r="AT17704">
        <v>-3385.9648359884959</v>
      </c>
    </row>
    <row r="17705" spans="45:46" x14ac:dyDescent="0.3">
      <c r="AS17705">
        <v>7.6950000000000003</v>
      </c>
      <c r="AT17705">
        <v>-3387.7562796506254</v>
      </c>
    </row>
    <row r="17706" spans="45:46" x14ac:dyDescent="0.3">
      <c r="AS17706">
        <v>7.6960000000000006</v>
      </c>
      <c r="AT17706">
        <v>-3389.5484298690571</v>
      </c>
    </row>
    <row r="17707" spans="45:46" x14ac:dyDescent="0.3">
      <c r="AS17707">
        <v>7.6970000000000001</v>
      </c>
      <c r="AT17707">
        <v>-3391.3412868284809</v>
      </c>
    </row>
    <row r="17708" spans="45:46" x14ac:dyDescent="0.3">
      <c r="AS17708">
        <v>7.6980000000000004</v>
      </c>
      <c r="AT17708">
        <v>-3393.1348507136167</v>
      </c>
    </row>
    <row r="17709" spans="45:46" x14ac:dyDescent="0.3">
      <c r="AS17709">
        <v>7.6990000000000007</v>
      </c>
      <c r="AT17709">
        <v>-3394.9291217092023</v>
      </c>
    </row>
    <row r="17710" spans="45:46" x14ac:dyDescent="0.3">
      <c r="AS17710">
        <v>7.7</v>
      </c>
      <c r="AT17710">
        <v>-3396.7241000000004</v>
      </c>
    </row>
    <row r="17711" spans="45:46" x14ac:dyDescent="0.3">
      <c r="AS17711">
        <v>7.7010000000000005</v>
      </c>
      <c r="AT17711">
        <v>-3398.5197857708017</v>
      </c>
    </row>
    <row r="17712" spans="45:46" x14ac:dyDescent="0.3">
      <c r="AS17712">
        <v>7.702</v>
      </c>
      <c r="AT17712">
        <v>-3400.3161792064161</v>
      </c>
    </row>
    <row r="17713" spans="45:46" x14ac:dyDescent="0.3">
      <c r="AS17713">
        <v>7.7030000000000003</v>
      </c>
      <c r="AT17713">
        <v>-3402.1132804916815</v>
      </c>
    </row>
    <row r="17714" spans="45:46" x14ac:dyDescent="0.3">
      <c r="AS17714">
        <v>7.7040000000000006</v>
      </c>
      <c r="AT17714">
        <v>-3403.9110898114573</v>
      </c>
    </row>
    <row r="17715" spans="45:46" x14ac:dyDescent="0.3">
      <c r="AS17715">
        <v>7.7050000000000001</v>
      </c>
      <c r="AT17715">
        <v>-3405.709607350625</v>
      </c>
    </row>
    <row r="17716" spans="45:46" x14ac:dyDescent="0.3">
      <c r="AS17716">
        <v>7.7060000000000004</v>
      </c>
      <c r="AT17716">
        <v>-3407.5088332940963</v>
      </c>
    </row>
    <row r="17717" spans="45:46" x14ac:dyDescent="0.3">
      <c r="AS17717">
        <v>7.7070000000000007</v>
      </c>
      <c r="AT17717">
        <v>-3409.3087678268025</v>
      </c>
    </row>
    <row r="17718" spans="45:46" x14ac:dyDescent="0.3">
      <c r="AS17718">
        <v>7.7080000000000002</v>
      </c>
      <c r="AT17718">
        <v>-3411.1094111336961</v>
      </c>
    </row>
    <row r="17719" spans="45:46" x14ac:dyDescent="0.3">
      <c r="AS17719">
        <v>7.7090000000000005</v>
      </c>
      <c r="AT17719">
        <v>-3412.9107633997619</v>
      </c>
    </row>
    <row r="17720" spans="45:46" x14ac:dyDescent="0.3">
      <c r="AS17720">
        <v>7.71</v>
      </c>
      <c r="AT17720">
        <v>-3414.7128248100003</v>
      </c>
    </row>
    <row r="17721" spans="45:46" x14ac:dyDescent="0.3">
      <c r="AS17721">
        <v>7.7110000000000003</v>
      </c>
      <c r="AT17721">
        <v>-3416.5155955494415</v>
      </c>
    </row>
    <row r="17722" spans="45:46" x14ac:dyDescent="0.3">
      <c r="AS17722">
        <v>7.7120000000000006</v>
      </c>
      <c r="AT17722">
        <v>-3418.3190758031369</v>
      </c>
    </row>
    <row r="17723" spans="45:46" x14ac:dyDescent="0.3">
      <c r="AS17723">
        <v>7.7130000000000001</v>
      </c>
      <c r="AT17723">
        <v>-3420.1232657561609</v>
      </c>
    </row>
    <row r="17724" spans="45:46" x14ac:dyDescent="0.3">
      <c r="AS17724">
        <v>7.7140000000000004</v>
      </c>
      <c r="AT17724">
        <v>-3421.928165593617</v>
      </c>
    </row>
    <row r="17725" spans="45:46" x14ac:dyDescent="0.3">
      <c r="AS17725">
        <v>7.7150000000000007</v>
      </c>
      <c r="AT17725">
        <v>-3423.7337755006265</v>
      </c>
    </row>
    <row r="17726" spans="45:46" x14ac:dyDescent="0.3">
      <c r="AS17726">
        <v>7.7160000000000002</v>
      </c>
      <c r="AT17726">
        <v>-3425.5400956623362</v>
      </c>
    </row>
    <row r="17727" spans="45:46" x14ac:dyDescent="0.3">
      <c r="AS17727">
        <v>7.7170000000000005</v>
      </c>
      <c r="AT17727">
        <v>-3427.3471262639218</v>
      </c>
    </row>
    <row r="17728" spans="45:46" x14ac:dyDescent="0.3">
      <c r="AS17728">
        <v>7.718</v>
      </c>
      <c r="AT17728">
        <v>-3429.1548674905757</v>
      </c>
    </row>
    <row r="17729" spans="45:46" x14ac:dyDescent="0.3">
      <c r="AS17729">
        <v>7.7190000000000003</v>
      </c>
      <c r="AT17729">
        <v>-3430.9633195275214</v>
      </c>
    </row>
    <row r="17730" spans="45:46" x14ac:dyDescent="0.3">
      <c r="AS17730">
        <v>7.7200000000000006</v>
      </c>
      <c r="AT17730">
        <v>-3432.7724825600012</v>
      </c>
    </row>
    <row r="17731" spans="45:46" x14ac:dyDescent="0.3">
      <c r="AS17731">
        <v>7.7210000000000001</v>
      </c>
      <c r="AT17731">
        <v>-3434.5823567732809</v>
      </c>
    </row>
    <row r="17732" spans="45:46" x14ac:dyDescent="0.3">
      <c r="AS17732">
        <v>7.7220000000000004</v>
      </c>
      <c r="AT17732">
        <v>-3436.3929423526565</v>
      </c>
    </row>
    <row r="17733" spans="45:46" x14ac:dyDescent="0.3">
      <c r="AS17733">
        <v>7.7230000000000008</v>
      </c>
      <c r="AT17733">
        <v>-3438.2042394834421</v>
      </c>
    </row>
    <row r="17734" spans="45:46" x14ac:dyDescent="0.3">
      <c r="AS17734">
        <v>7.7240000000000002</v>
      </c>
      <c r="AT17734">
        <v>-3440.0162483509762</v>
      </c>
    </row>
    <row r="17735" spans="45:46" x14ac:dyDescent="0.3">
      <c r="AS17735">
        <v>7.7250000000000005</v>
      </c>
      <c r="AT17735">
        <v>-3441.8289691406258</v>
      </c>
    </row>
    <row r="17736" spans="45:46" x14ac:dyDescent="0.3">
      <c r="AS17736">
        <v>7.726</v>
      </c>
      <c r="AT17736">
        <v>-3443.6424020377758</v>
      </c>
    </row>
    <row r="17737" spans="45:46" x14ac:dyDescent="0.3">
      <c r="AS17737">
        <v>7.7270000000000003</v>
      </c>
      <c r="AT17737">
        <v>-3445.4565472278414</v>
      </c>
    </row>
    <row r="17738" spans="45:46" x14ac:dyDescent="0.3">
      <c r="AS17738">
        <v>7.7280000000000006</v>
      </c>
      <c r="AT17738">
        <v>-3447.2714048962571</v>
      </c>
    </row>
    <row r="17739" spans="45:46" x14ac:dyDescent="0.3">
      <c r="AS17739">
        <v>7.7290000000000001</v>
      </c>
      <c r="AT17739">
        <v>-3449.0869752284812</v>
      </c>
    </row>
    <row r="17740" spans="45:46" x14ac:dyDescent="0.3">
      <c r="AS17740">
        <v>7.73</v>
      </c>
      <c r="AT17740">
        <v>-3450.9032584100009</v>
      </c>
    </row>
    <row r="17741" spans="45:46" x14ac:dyDescent="0.3">
      <c r="AS17741">
        <v>7.7310000000000008</v>
      </c>
      <c r="AT17741">
        <v>-3452.7202546263225</v>
      </c>
    </row>
    <row r="17742" spans="45:46" x14ac:dyDescent="0.3">
      <c r="AS17742">
        <v>7.7320000000000002</v>
      </c>
      <c r="AT17742">
        <v>-3454.5379640629762</v>
      </c>
    </row>
    <row r="17743" spans="45:46" x14ac:dyDescent="0.3">
      <c r="AS17743">
        <v>7.7330000000000005</v>
      </c>
      <c r="AT17743">
        <v>-3456.356386905522</v>
      </c>
    </row>
    <row r="17744" spans="45:46" x14ac:dyDescent="0.3">
      <c r="AS17744">
        <v>7.734</v>
      </c>
      <c r="AT17744">
        <v>-3458.1755233395361</v>
      </c>
    </row>
    <row r="17745" spans="45:46" x14ac:dyDescent="0.3">
      <c r="AS17745">
        <v>7.7350000000000003</v>
      </c>
      <c r="AT17745">
        <v>-3459.9953735506256</v>
      </c>
    </row>
    <row r="17746" spans="45:46" x14ac:dyDescent="0.3">
      <c r="AS17746">
        <v>7.7360000000000007</v>
      </c>
      <c r="AT17746">
        <v>-3461.8159377244169</v>
      </c>
    </row>
    <row r="17747" spans="45:46" x14ac:dyDescent="0.3">
      <c r="AS17747">
        <v>7.7370000000000001</v>
      </c>
      <c r="AT17747">
        <v>-3463.6372160465612</v>
      </c>
    </row>
    <row r="17748" spans="45:46" x14ac:dyDescent="0.3">
      <c r="AS17748">
        <v>7.7380000000000004</v>
      </c>
      <c r="AT17748">
        <v>-3465.4592087027368</v>
      </c>
    </row>
    <row r="17749" spans="45:46" x14ac:dyDescent="0.3">
      <c r="AS17749">
        <v>7.7390000000000008</v>
      </c>
      <c r="AT17749">
        <v>-3467.2819158786424</v>
      </c>
    </row>
    <row r="17750" spans="45:46" x14ac:dyDescent="0.3">
      <c r="AS17750">
        <v>7.74</v>
      </c>
      <c r="AT17750">
        <v>-3469.1053377600006</v>
      </c>
    </row>
    <row r="17751" spans="45:46" x14ac:dyDescent="0.3">
      <c r="AS17751">
        <v>7.7410000000000005</v>
      </c>
      <c r="AT17751">
        <v>-3470.9294745325624</v>
      </c>
    </row>
    <row r="17752" spans="45:46" x14ac:dyDescent="0.3">
      <c r="AS17752">
        <v>7.742</v>
      </c>
      <c r="AT17752">
        <v>-3472.7543263820958</v>
      </c>
    </row>
    <row r="17753" spans="45:46" x14ac:dyDescent="0.3">
      <c r="AS17753">
        <v>7.7430000000000003</v>
      </c>
      <c r="AT17753">
        <v>-3474.5798934944019</v>
      </c>
    </row>
    <row r="17754" spans="45:46" x14ac:dyDescent="0.3">
      <c r="AS17754">
        <v>7.7440000000000007</v>
      </c>
      <c r="AT17754">
        <v>-3476.4061760552972</v>
      </c>
    </row>
    <row r="17755" spans="45:46" x14ac:dyDescent="0.3">
      <c r="AS17755">
        <v>7.7450000000000001</v>
      </c>
      <c r="AT17755">
        <v>-3478.2331742506253</v>
      </c>
    </row>
    <row r="17756" spans="45:46" x14ac:dyDescent="0.3">
      <c r="AS17756">
        <v>7.7460000000000004</v>
      </c>
      <c r="AT17756">
        <v>-3480.0608882662568</v>
      </c>
    </row>
    <row r="17757" spans="45:46" x14ac:dyDescent="0.3">
      <c r="AS17757">
        <v>7.7470000000000008</v>
      </c>
      <c r="AT17757">
        <v>-3481.8893182880824</v>
      </c>
    </row>
    <row r="17758" spans="45:46" x14ac:dyDescent="0.3">
      <c r="AS17758">
        <v>7.7480000000000002</v>
      </c>
      <c r="AT17758">
        <v>-3483.7184645020161</v>
      </c>
    </row>
    <row r="17759" spans="45:46" x14ac:dyDescent="0.3">
      <c r="AS17759">
        <v>7.7490000000000006</v>
      </c>
      <c r="AT17759">
        <v>-3485.5483270940022</v>
      </c>
    </row>
    <row r="17760" spans="45:46" x14ac:dyDescent="0.3">
      <c r="AS17760">
        <v>7.75</v>
      </c>
      <c r="AT17760">
        <v>-3487.37890625</v>
      </c>
    </row>
    <row r="17761" spans="45:46" x14ac:dyDescent="0.3">
      <c r="AS17761">
        <v>7.7510000000000003</v>
      </c>
      <c r="AT17761">
        <v>-3489.2102021560013</v>
      </c>
    </row>
    <row r="17762" spans="45:46" x14ac:dyDescent="0.3">
      <c r="AS17762">
        <v>7.7520000000000007</v>
      </c>
      <c r="AT17762">
        <v>-3491.0422149980172</v>
      </c>
    </row>
    <row r="17763" spans="45:46" x14ac:dyDescent="0.3">
      <c r="AS17763">
        <v>7.7530000000000001</v>
      </c>
      <c r="AT17763">
        <v>-3492.8749449620814</v>
      </c>
    </row>
    <row r="17764" spans="45:46" x14ac:dyDescent="0.3">
      <c r="AS17764">
        <v>7.7540000000000004</v>
      </c>
      <c r="AT17764">
        <v>-3494.7083922342567</v>
      </c>
    </row>
    <row r="17765" spans="45:46" x14ac:dyDescent="0.3">
      <c r="AS17765">
        <v>7.7550000000000008</v>
      </c>
      <c r="AT17765">
        <v>-3496.5425570006264</v>
      </c>
    </row>
    <row r="17766" spans="45:46" x14ac:dyDescent="0.3">
      <c r="AS17766">
        <v>7.7560000000000002</v>
      </c>
      <c r="AT17766">
        <v>-3498.3774394472966</v>
      </c>
    </row>
    <row r="17767" spans="45:46" x14ac:dyDescent="0.3">
      <c r="AS17767">
        <v>7.7570000000000006</v>
      </c>
      <c r="AT17767">
        <v>-3500.2130397604019</v>
      </c>
    </row>
    <row r="17768" spans="45:46" x14ac:dyDescent="0.3">
      <c r="AS17768">
        <v>7.758</v>
      </c>
      <c r="AT17768">
        <v>-3502.0493581260957</v>
      </c>
    </row>
    <row r="17769" spans="45:46" x14ac:dyDescent="0.3">
      <c r="AS17769">
        <v>7.7590000000000003</v>
      </c>
      <c r="AT17769">
        <v>-3503.8863947305617</v>
      </c>
    </row>
    <row r="17770" spans="45:46" x14ac:dyDescent="0.3">
      <c r="AS17770">
        <v>7.7600000000000007</v>
      </c>
      <c r="AT17770">
        <v>-3505.7241497600012</v>
      </c>
    </row>
    <row r="17771" spans="45:46" x14ac:dyDescent="0.3">
      <c r="AS17771">
        <v>7.7610000000000001</v>
      </c>
      <c r="AT17771">
        <v>-3507.5626234006413</v>
      </c>
    </row>
    <row r="17772" spans="45:46" x14ac:dyDescent="0.3">
      <c r="AS17772">
        <v>7.7620000000000005</v>
      </c>
      <c r="AT17772">
        <v>-3509.4018158387366</v>
      </c>
    </row>
    <row r="17773" spans="45:46" x14ac:dyDescent="0.3">
      <c r="AS17773">
        <v>7.7630000000000008</v>
      </c>
      <c r="AT17773">
        <v>-3511.2417272605626</v>
      </c>
    </row>
    <row r="17774" spans="45:46" x14ac:dyDescent="0.3">
      <c r="AS17774">
        <v>7.7640000000000002</v>
      </c>
      <c r="AT17774">
        <v>-3513.0823578524164</v>
      </c>
    </row>
    <row r="17775" spans="45:46" x14ac:dyDescent="0.3">
      <c r="AS17775">
        <v>7.7650000000000006</v>
      </c>
      <c r="AT17775">
        <v>-3514.9237078006258</v>
      </c>
    </row>
    <row r="17776" spans="45:46" x14ac:dyDescent="0.3">
      <c r="AS17776">
        <v>7.766</v>
      </c>
      <c r="AT17776">
        <v>-3516.7657772915359</v>
      </c>
    </row>
    <row r="17777" spans="45:46" x14ac:dyDescent="0.3">
      <c r="AS17777">
        <v>7.7670000000000003</v>
      </c>
      <c r="AT17777">
        <v>-3518.6085665115215</v>
      </c>
    </row>
    <row r="17778" spans="45:46" x14ac:dyDescent="0.3">
      <c r="AS17778">
        <v>7.7680000000000007</v>
      </c>
      <c r="AT17778">
        <v>-3520.4520756469769</v>
      </c>
    </row>
    <row r="17779" spans="45:46" x14ac:dyDescent="0.3">
      <c r="AS17779">
        <v>7.7690000000000001</v>
      </c>
      <c r="AT17779">
        <v>-3522.2963048843212</v>
      </c>
    </row>
    <row r="17780" spans="45:46" x14ac:dyDescent="0.3">
      <c r="AS17780">
        <v>7.7700000000000005</v>
      </c>
      <c r="AT17780">
        <v>-3524.1412544100008</v>
      </c>
    </row>
    <row r="17781" spans="45:46" x14ac:dyDescent="0.3">
      <c r="AS17781">
        <v>7.7710000000000008</v>
      </c>
      <c r="AT17781">
        <v>-3525.9869244104825</v>
      </c>
    </row>
    <row r="17782" spans="45:46" x14ac:dyDescent="0.3">
      <c r="AS17782">
        <v>7.7720000000000002</v>
      </c>
      <c r="AT17782">
        <v>-3527.8333150722565</v>
      </c>
    </row>
    <row r="17783" spans="45:46" x14ac:dyDescent="0.3">
      <c r="AS17783">
        <v>7.7730000000000006</v>
      </c>
      <c r="AT17783">
        <v>-3529.6804265818419</v>
      </c>
    </row>
    <row r="17784" spans="45:46" x14ac:dyDescent="0.3">
      <c r="AS17784">
        <v>7.774</v>
      </c>
      <c r="AT17784">
        <v>-3531.528259125776</v>
      </c>
    </row>
    <row r="17785" spans="45:46" x14ac:dyDescent="0.3">
      <c r="AS17785">
        <v>7.7750000000000004</v>
      </c>
      <c r="AT17785">
        <v>-3533.3768128906258</v>
      </c>
    </row>
    <row r="17786" spans="45:46" x14ac:dyDescent="0.3">
      <c r="AS17786">
        <v>7.7760000000000007</v>
      </c>
      <c r="AT17786">
        <v>-3535.2260880629774</v>
      </c>
    </row>
    <row r="17787" spans="45:46" x14ac:dyDescent="0.3">
      <c r="AS17787">
        <v>7.7770000000000001</v>
      </c>
      <c r="AT17787">
        <v>-3537.0760848294412</v>
      </c>
    </row>
    <row r="17788" spans="45:46" x14ac:dyDescent="0.3">
      <c r="AS17788">
        <v>7.7780000000000005</v>
      </c>
      <c r="AT17788">
        <v>-3538.9268033766566</v>
      </c>
    </row>
    <row r="17789" spans="45:46" x14ac:dyDescent="0.3">
      <c r="AS17789">
        <v>7.7790000000000008</v>
      </c>
      <c r="AT17789">
        <v>-3540.7782438912827</v>
      </c>
    </row>
    <row r="17790" spans="45:46" x14ac:dyDescent="0.3">
      <c r="AS17790">
        <v>7.78</v>
      </c>
      <c r="AT17790">
        <v>-3542.6304065600007</v>
      </c>
    </row>
    <row r="17791" spans="45:46" x14ac:dyDescent="0.3">
      <c r="AS17791">
        <v>7.7810000000000006</v>
      </c>
      <c r="AT17791">
        <v>-3544.483291569522</v>
      </c>
    </row>
    <row r="17792" spans="45:46" x14ac:dyDescent="0.3">
      <c r="AS17792">
        <v>7.782</v>
      </c>
      <c r="AT17792">
        <v>-3546.3368991065759</v>
      </c>
    </row>
    <row r="17793" spans="45:46" x14ac:dyDescent="0.3">
      <c r="AS17793">
        <v>7.7830000000000004</v>
      </c>
      <c r="AT17793">
        <v>-3548.1912293579217</v>
      </c>
    </row>
    <row r="17794" spans="45:46" x14ac:dyDescent="0.3">
      <c r="AS17794">
        <v>7.7840000000000007</v>
      </c>
      <c r="AT17794">
        <v>-3550.0462825103373</v>
      </c>
    </row>
    <row r="17795" spans="45:46" x14ac:dyDescent="0.3">
      <c r="AS17795">
        <v>7.7850000000000001</v>
      </c>
      <c r="AT17795">
        <v>-3551.9020587506252</v>
      </c>
    </row>
    <row r="17796" spans="45:46" x14ac:dyDescent="0.3">
      <c r="AS17796">
        <v>7.7860000000000005</v>
      </c>
      <c r="AT17796">
        <v>-3553.758558265617</v>
      </c>
    </row>
    <row r="17797" spans="45:46" x14ac:dyDescent="0.3">
      <c r="AS17797">
        <v>7.7870000000000008</v>
      </c>
      <c r="AT17797">
        <v>-3555.6157812421625</v>
      </c>
    </row>
    <row r="17798" spans="45:46" x14ac:dyDescent="0.3">
      <c r="AS17798">
        <v>7.7880000000000003</v>
      </c>
      <c r="AT17798">
        <v>-3557.4737278671364</v>
      </c>
    </row>
    <row r="17799" spans="45:46" x14ac:dyDescent="0.3">
      <c r="AS17799">
        <v>7.7890000000000006</v>
      </c>
      <c r="AT17799">
        <v>-3559.3323983274422</v>
      </c>
    </row>
    <row r="17800" spans="45:46" x14ac:dyDescent="0.3">
      <c r="AS17800">
        <v>7.79</v>
      </c>
      <c r="AT17800">
        <v>-3561.1917928100002</v>
      </c>
    </row>
    <row r="17801" spans="45:46" x14ac:dyDescent="0.3">
      <c r="AS17801">
        <v>7.7910000000000004</v>
      </c>
      <c r="AT17801">
        <v>-3563.0519115017614</v>
      </c>
    </row>
    <row r="17802" spans="45:46" x14ac:dyDescent="0.3">
      <c r="AS17802">
        <v>7.7920000000000007</v>
      </c>
      <c r="AT17802">
        <v>-3564.9127545896977</v>
      </c>
    </row>
    <row r="17803" spans="45:46" x14ac:dyDescent="0.3">
      <c r="AS17803">
        <v>7.7930000000000001</v>
      </c>
      <c r="AT17803">
        <v>-3566.774322260801</v>
      </c>
    </row>
    <row r="17804" spans="45:46" x14ac:dyDescent="0.3">
      <c r="AS17804">
        <v>7.7940000000000005</v>
      </c>
      <c r="AT17804">
        <v>-3568.6366147020972</v>
      </c>
    </row>
    <row r="17805" spans="45:46" x14ac:dyDescent="0.3">
      <c r="AS17805">
        <v>7.7949999999999999</v>
      </c>
      <c r="AT17805">
        <v>-3570.4996321006247</v>
      </c>
    </row>
    <row r="17806" spans="45:46" x14ac:dyDescent="0.3">
      <c r="AS17806">
        <v>7.7960000000000003</v>
      </c>
      <c r="AT17806">
        <v>-3572.3633746434562</v>
      </c>
    </row>
    <row r="17807" spans="45:46" x14ac:dyDescent="0.3">
      <c r="AS17807">
        <v>7.7970000000000006</v>
      </c>
      <c r="AT17807">
        <v>-3574.2278425176823</v>
      </c>
    </row>
    <row r="17808" spans="45:46" x14ac:dyDescent="0.3">
      <c r="AS17808">
        <v>7.798</v>
      </c>
      <c r="AT17808">
        <v>-3576.0930359104159</v>
      </c>
    </row>
    <row r="17809" spans="45:46" x14ac:dyDescent="0.3">
      <c r="AS17809">
        <v>7.7990000000000004</v>
      </c>
      <c r="AT17809">
        <v>-3577.9589550088017</v>
      </c>
    </row>
    <row r="17810" spans="45:46" x14ac:dyDescent="0.3">
      <c r="AS17810">
        <v>7.8000000000000007</v>
      </c>
      <c r="AT17810">
        <v>-3579.8256000000015</v>
      </c>
    </row>
    <row r="17811" spans="45:46" x14ac:dyDescent="0.3">
      <c r="AS17811">
        <v>7.8010000000000002</v>
      </c>
      <c r="AT17811">
        <v>-3581.6929710712016</v>
      </c>
    </row>
    <row r="17812" spans="45:46" x14ac:dyDescent="0.3">
      <c r="AS17812">
        <v>7.8020000000000005</v>
      </c>
      <c r="AT17812">
        <v>-3583.5610684096168</v>
      </c>
    </row>
    <row r="17813" spans="45:46" x14ac:dyDescent="0.3">
      <c r="AS17813">
        <v>7.8029999999999999</v>
      </c>
      <c r="AT17813">
        <v>-3585.4298922024809</v>
      </c>
    </row>
    <row r="17814" spans="45:46" x14ac:dyDescent="0.3">
      <c r="AS17814">
        <v>7.8040000000000003</v>
      </c>
      <c r="AT17814">
        <v>-3587.2994426370569</v>
      </c>
    </row>
    <row r="17815" spans="45:46" x14ac:dyDescent="0.3">
      <c r="AS17815">
        <v>7.8050000000000006</v>
      </c>
      <c r="AT17815">
        <v>-3589.1697199006262</v>
      </c>
    </row>
    <row r="17816" spans="45:46" x14ac:dyDescent="0.3">
      <c r="AS17816">
        <v>7.806</v>
      </c>
      <c r="AT17816">
        <v>-3591.040724180496</v>
      </c>
    </row>
    <row r="17817" spans="45:46" x14ac:dyDescent="0.3">
      <c r="AS17817">
        <v>7.8070000000000004</v>
      </c>
      <c r="AT17817">
        <v>-3592.9124556640018</v>
      </c>
    </row>
    <row r="17818" spans="45:46" x14ac:dyDescent="0.3">
      <c r="AS17818">
        <v>7.8080000000000007</v>
      </c>
      <c r="AT17818">
        <v>-3594.7849145384971</v>
      </c>
    </row>
    <row r="17819" spans="45:46" x14ac:dyDescent="0.3">
      <c r="AS17819">
        <v>7.8090000000000002</v>
      </c>
      <c r="AT17819">
        <v>-3596.6581009913612</v>
      </c>
    </row>
    <row r="17820" spans="45:46" x14ac:dyDescent="0.3">
      <c r="AS17820">
        <v>7.8100000000000005</v>
      </c>
      <c r="AT17820">
        <v>-3598.5320152100007</v>
      </c>
    </row>
    <row r="17821" spans="45:46" x14ac:dyDescent="0.3">
      <c r="AS17821">
        <v>7.8109999999999999</v>
      </c>
      <c r="AT17821">
        <v>-3600.4066573818409</v>
      </c>
    </row>
    <row r="17822" spans="45:46" x14ac:dyDescent="0.3">
      <c r="AS17822">
        <v>7.8120000000000003</v>
      </c>
      <c r="AT17822">
        <v>-3602.2820276943362</v>
      </c>
    </row>
    <row r="17823" spans="45:46" x14ac:dyDescent="0.3">
      <c r="AS17823">
        <v>7.8130000000000006</v>
      </c>
      <c r="AT17823">
        <v>-3604.1581263349622</v>
      </c>
    </row>
    <row r="17824" spans="45:46" x14ac:dyDescent="0.3">
      <c r="AS17824">
        <v>7.8140000000000001</v>
      </c>
      <c r="AT17824">
        <v>-3606.0349534912161</v>
      </c>
    </row>
    <row r="17825" spans="45:46" x14ac:dyDescent="0.3">
      <c r="AS17825">
        <v>7.8150000000000004</v>
      </c>
      <c r="AT17825">
        <v>-3607.9125093506254</v>
      </c>
    </row>
    <row r="17826" spans="45:46" x14ac:dyDescent="0.3">
      <c r="AS17826">
        <v>7.8160000000000007</v>
      </c>
      <c r="AT17826">
        <v>-3609.7907941007375</v>
      </c>
    </row>
    <row r="17827" spans="45:46" x14ac:dyDescent="0.3">
      <c r="AS17827">
        <v>7.8170000000000002</v>
      </c>
      <c r="AT17827">
        <v>-3611.6698079291214</v>
      </c>
    </row>
    <row r="17828" spans="45:46" x14ac:dyDescent="0.3">
      <c r="AS17828">
        <v>7.8180000000000005</v>
      </c>
      <c r="AT17828">
        <v>-3613.5495510233768</v>
      </c>
    </row>
    <row r="17829" spans="45:46" x14ac:dyDescent="0.3">
      <c r="AS17829">
        <v>7.819</v>
      </c>
      <c r="AT17829">
        <v>-3615.4300235711207</v>
      </c>
    </row>
    <row r="17830" spans="45:46" x14ac:dyDescent="0.3">
      <c r="AS17830">
        <v>7.82</v>
      </c>
      <c r="AT17830">
        <v>-3617.3112257600005</v>
      </c>
    </row>
    <row r="17831" spans="45:46" x14ac:dyDescent="0.3">
      <c r="AS17831">
        <v>7.8210000000000006</v>
      </c>
      <c r="AT17831">
        <v>-3619.1931577776822</v>
      </c>
    </row>
    <row r="17832" spans="45:46" x14ac:dyDescent="0.3">
      <c r="AS17832">
        <v>7.8220000000000001</v>
      </c>
      <c r="AT17832">
        <v>-3621.075819811856</v>
      </c>
    </row>
    <row r="17833" spans="45:46" x14ac:dyDescent="0.3">
      <c r="AS17833">
        <v>7.8230000000000004</v>
      </c>
      <c r="AT17833">
        <v>-3622.9592120502416</v>
      </c>
    </row>
    <row r="17834" spans="45:46" x14ac:dyDescent="0.3">
      <c r="AS17834">
        <v>7.8240000000000007</v>
      </c>
      <c r="AT17834">
        <v>-3624.8433346805773</v>
      </c>
    </row>
    <row r="17835" spans="45:46" x14ac:dyDescent="0.3">
      <c r="AS17835">
        <v>7.8250000000000002</v>
      </c>
      <c r="AT17835">
        <v>-3626.7281878906256</v>
      </c>
    </row>
    <row r="17836" spans="45:46" x14ac:dyDescent="0.3">
      <c r="AS17836">
        <v>7.8260000000000005</v>
      </c>
      <c r="AT17836">
        <v>-3628.6137718681766</v>
      </c>
    </row>
    <row r="17837" spans="45:46" x14ac:dyDescent="0.3">
      <c r="AS17837">
        <v>7.827</v>
      </c>
      <c r="AT17837">
        <v>-3630.5000868010411</v>
      </c>
    </row>
    <row r="17838" spans="45:46" x14ac:dyDescent="0.3">
      <c r="AS17838">
        <v>7.8280000000000003</v>
      </c>
      <c r="AT17838">
        <v>-3632.3871328770565</v>
      </c>
    </row>
    <row r="17839" spans="45:46" x14ac:dyDescent="0.3">
      <c r="AS17839">
        <v>7.8290000000000006</v>
      </c>
      <c r="AT17839">
        <v>-3634.2749102840821</v>
      </c>
    </row>
    <row r="17840" spans="45:46" x14ac:dyDescent="0.3">
      <c r="AS17840">
        <v>7.83</v>
      </c>
      <c r="AT17840">
        <v>-3636.16341921</v>
      </c>
    </row>
    <row r="17841" spans="45:46" x14ac:dyDescent="0.3">
      <c r="AS17841">
        <v>7.8310000000000004</v>
      </c>
      <c r="AT17841">
        <v>-3638.0526598427218</v>
      </c>
    </row>
    <row r="17842" spans="45:46" x14ac:dyDescent="0.3">
      <c r="AS17842">
        <v>7.8320000000000007</v>
      </c>
      <c r="AT17842">
        <v>-3639.9426323701773</v>
      </c>
    </row>
    <row r="17843" spans="45:46" x14ac:dyDescent="0.3">
      <c r="AS17843">
        <v>7.8330000000000002</v>
      </c>
      <c r="AT17843">
        <v>-3641.8333369803213</v>
      </c>
    </row>
    <row r="17844" spans="45:46" x14ac:dyDescent="0.3">
      <c r="AS17844">
        <v>7.8340000000000005</v>
      </c>
      <c r="AT17844">
        <v>-3643.7247738611368</v>
      </c>
    </row>
    <row r="17845" spans="45:46" x14ac:dyDescent="0.3">
      <c r="AS17845">
        <v>7.835</v>
      </c>
      <c r="AT17845">
        <v>-3645.616943200625</v>
      </c>
    </row>
    <row r="17846" spans="45:46" x14ac:dyDescent="0.3">
      <c r="AS17846">
        <v>7.8360000000000003</v>
      </c>
      <c r="AT17846">
        <v>-3647.5098451868166</v>
      </c>
    </row>
    <row r="17847" spans="45:46" x14ac:dyDescent="0.3">
      <c r="AS17847">
        <v>7.8370000000000006</v>
      </c>
      <c r="AT17847">
        <v>-3649.4034800077625</v>
      </c>
    </row>
    <row r="17848" spans="45:46" x14ac:dyDescent="0.3">
      <c r="AS17848">
        <v>7.8380000000000001</v>
      </c>
      <c r="AT17848">
        <v>-3651.2978478515361</v>
      </c>
    </row>
    <row r="17849" spans="45:46" x14ac:dyDescent="0.3">
      <c r="AS17849">
        <v>7.8390000000000004</v>
      </c>
      <c r="AT17849">
        <v>-3653.1929489062418</v>
      </c>
    </row>
    <row r="17850" spans="45:46" x14ac:dyDescent="0.3">
      <c r="AS17850">
        <v>7.8400000000000007</v>
      </c>
      <c r="AT17850">
        <v>-3655.0887833600013</v>
      </c>
    </row>
    <row r="17851" spans="45:46" x14ac:dyDescent="0.3">
      <c r="AS17851">
        <v>7.8410000000000002</v>
      </c>
      <c r="AT17851">
        <v>-3656.985351400961</v>
      </c>
    </row>
    <row r="17852" spans="45:46" x14ac:dyDescent="0.3">
      <c r="AS17852">
        <v>7.8420000000000005</v>
      </c>
      <c r="AT17852">
        <v>-3658.882653217297</v>
      </c>
    </row>
    <row r="17853" spans="45:46" x14ac:dyDescent="0.3">
      <c r="AS17853">
        <v>7.843</v>
      </c>
      <c r="AT17853">
        <v>-3660.7806889972007</v>
      </c>
    </row>
    <row r="17854" spans="45:46" x14ac:dyDescent="0.3">
      <c r="AS17854">
        <v>7.8440000000000003</v>
      </c>
      <c r="AT17854">
        <v>-3662.6794589288966</v>
      </c>
    </row>
    <row r="17855" spans="45:46" x14ac:dyDescent="0.3">
      <c r="AS17855">
        <v>7.8450000000000006</v>
      </c>
      <c r="AT17855">
        <v>-3664.5789632006263</v>
      </c>
    </row>
    <row r="17856" spans="45:46" x14ac:dyDescent="0.3">
      <c r="AS17856">
        <v>7.8460000000000001</v>
      </c>
      <c r="AT17856">
        <v>-3666.4792020006562</v>
      </c>
    </row>
    <row r="17857" spans="45:46" x14ac:dyDescent="0.3">
      <c r="AS17857">
        <v>7.8470000000000004</v>
      </c>
      <c r="AT17857">
        <v>-3668.3801755172817</v>
      </c>
    </row>
    <row r="17858" spans="45:46" x14ac:dyDescent="0.3">
      <c r="AS17858">
        <v>7.8480000000000008</v>
      </c>
      <c r="AT17858">
        <v>-3670.2818839388174</v>
      </c>
    </row>
    <row r="17859" spans="45:46" x14ac:dyDescent="0.3">
      <c r="AS17859">
        <v>7.8490000000000002</v>
      </c>
      <c r="AT17859">
        <v>-3672.1843274536018</v>
      </c>
    </row>
    <row r="17860" spans="45:46" x14ac:dyDescent="0.3">
      <c r="AS17860">
        <v>7.8500000000000005</v>
      </c>
      <c r="AT17860">
        <v>-3674.0875062500013</v>
      </c>
    </row>
    <row r="17861" spans="45:46" x14ac:dyDescent="0.3">
      <c r="AS17861">
        <v>7.851</v>
      </c>
      <c r="AT17861">
        <v>-3675.9914205164009</v>
      </c>
    </row>
    <row r="17862" spans="45:46" x14ac:dyDescent="0.3">
      <c r="AS17862">
        <v>7.8520000000000003</v>
      </c>
      <c r="AT17862">
        <v>-3677.8960704412166</v>
      </c>
    </row>
    <row r="17863" spans="45:46" x14ac:dyDescent="0.3">
      <c r="AS17863">
        <v>7.8530000000000006</v>
      </c>
      <c r="AT17863">
        <v>-3679.8014562128824</v>
      </c>
    </row>
    <row r="17864" spans="45:46" x14ac:dyDescent="0.3">
      <c r="AS17864">
        <v>7.8540000000000001</v>
      </c>
      <c r="AT17864">
        <v>-3681.7075780198561</v>
      </c>
    </row>
    <row r="17865" spans="45:46" x14ac:dyDescent="0.3">
      <c r="AS17865">
        <v>7.8550000000000004</v>
      </c>
      <c r="AT17865">
        <v>-3683.6144360506255</v>
      </c>
    </row>
    <row r="17866" spans="45:46" x14ac:dyDescent="0.3">
      <c r="AS17866">
        <v>7.8560000000000008</v>
      </c>
      <c r="AT17866">
        <v>-3685.5220304936975</v>
      </c>
    </row>
    <row r="17867" spans="45:46" x14ac:dyDescent="0.3">
      <c r="AS17867">
        <v>7.8570000000000002</v>
      </c>
      <c r="AT17867">
        <v>-3687.4303615376011</v>
      </c>
    </row>
    <row r="17868" spans="45:46" x14ac:dyDescent="0.3">
      <c r="AS17868">
        <v>7.8580000000000005</v>
      </c>
      <c r="AT17868">
        <v>-3689.3394293708971</v>
      </c>
    </row>
    <row r="17869" spans="45:46" x14ac:dyDescent="0.3">
      <c r="AS17869">
        <v>7.859</v>
      </c>
      <c r="AT17869">
        <v>-3691.2492341821608</v>
      </c>
    </row>
    <row r="17870" spans="45:46" x14ac:dyDescent="0.3">
      <c r="AS17870">
        <v>7.86</v>
      </c>
      <c r="AT17870">
        <v>-3693.1597761600005</v>
      </c>
    </row>
    <row r="17871" spans="45:46" x14ac:dyDescent="0.3">
      <c r="AS17871">
        <v>7.8610000000000007</v>
      </c>
      <c r="AT17871">
        <v>-3695.071055493042</v>
      </c>
    </row>
    <row r="17872" spans="45:46" x14ac:dyDescent="0.3">
      <c r="AS17872">
        <v>7.8620000000000001</v>
      </c>
      <c r="AT17872">
        <v>-3696.9830723699361</v>
      </c>
    </row>
    <row r="17873" spans="45:46" x14ac:dyDescent="0.3">
      <c r="AS17873">
        <v>7.8630000000000004</v>
      </c>
      <c r="AT17873">
        <v>-3698.895826979362</v>
      </c>
    </row>
    <row r="17874" spans="45:46" x14ac:dyDescent="0.3">
      <c r="AS17874">
        <v>7.8640000000000008</v>
      </c>
      <c r="AT17874">
        <v>-3700.8093195100173</v>
      </c>
    </row>
    <row r="17875" spans="45:46" x14ac:dyDescent="0.3">
      <c r="AS17875">
        <v>7.8650000000000002</v>
      </c>
      <c r="AT17875">
        <v>-3702.7235501506257</v>
      </c>
    </row>
    <row r="17876" spans="45:46" x14ac:dyDescent="0.3">
      <c r="AS17876">
        <v>7.8660000000000005</v>
      </c>
      <c r="AT17876">
        <v>-3704.6385190899373</v>
      </c>
    </row>
    <row r="17877" spans="45:46" x14ac:dyDescent="0.3">
      <c r="AS17877">
        <v>7.867</v>
      </c>
      <c r="AT17877">
        <v>-3706.554226516721</v>
      </c>
    </row>
    <row r="17878" spans="45:46" x14ac:dyDescent="0.3">
      <c r="AS17878">
        <v>7.8680000000000003</v>
      </c>
      <c r="AT17878">
        <v>-3708.4706726197765</v>
      </c>
    </row>
    <row r="17879" spans="45:46" x14ac:dyDescent="0.3">
      <c r="AS17879">
        <v>7.8690000000000007</v>
      </c>
      <c r="AT17879">
        <v>-3710.3878575879221</v>
      </c>
    </row>
    <row r="17880" spans="45:46" x14ac:dyDescent="0.3">
      <c r="AS17880">
        <v>7.87</v>
      </c>
      <c r="AT17880">
        <v>-3712.3057816100004</v>
      </c>
    </row>
    <row r="17881" spans="45:46" x14ac:dyDescent="0.3">
      <c r="AS17881">
        <v>7.8710000000000004</v>
      </c>
      <c r="AT17881">
        <v>-3714.2244448748816</v>
      </c>
    </row>
    <row r="17882" spans="45:46" x14ac:dyDescent="0.3">
      <c r="AS17882">
        <v>7.8720000000000008</v>
      </c>
      <c r="AT17882">
        <v>-3716.1438475714576</v>
      </c>
    </row>
    <row r="17883" spans="45:46" x14ac:dyDescent="0.3">
      <c r="AS17883">
        <v>7.8730000000000002</v>
      </c>
      <c r="AT17883">
        <v>-3718.0639898886416</v>
      </c>
    </row>
    <row r="17884" spans="45:46" x14ac:dyDescent="0.3">
      <c r="AS17884">
        <v>7.8740000000000006</v>
      </c>
      <c r="AT17884">
        <v>-3719.9848720153768</v>
      </c>
    </row>
    <row r="17885" spans="45:46" x14ac:dyDescent="0.3">
      <c r="AS17885">
        <v>7.875</v>
      </c>
      <c r="AT17885">
        <v>-3721.906494140625</v>
      </c>
    </row>
    <row r="17886" spans="45:46" x14ac:dyDescent="0.3">
      <c r="AS17886">
        <v>7.8760000000000003</v>
      </c>
      <c r="AT17886">
        <v>-3723.8288564533768</v>
      </c>
    </row>
    <row r="17887" spans="45:46" x14ac:dyDescent="0.3">
      <c r="AS17887">
        <v>7.8770000000000007</v>
      </c>
      <c r="AT17887">
        <v>-3725.7519591426421</v>
      </c>
    </row>
    <row r="17888" spans="45:46" x14ac:dyDescent="0.3">
      <c r="AS17888">
        <v>7.8780000000000001</v>
      </c>
      <c r="AT17888">
        <v>-3727.6758023974562</v>
      </c>
    </row>
    <row r="17889" spans="45:46" x14ac:dyDescent="0.3">
      <c r="AS17889">
        <v>7.8790000000000004</v>
      </c>
      <c r="AT17889">
        <v>-3729.6003864068816</v>
      </c>
    </row>
    <row r="17890" spans="45:46" x14ac:dyDescent="0.3">
      <c r="AS17890">
        <v>7.8800000000000008</v>
      </c>
      <c r="AT17890">
        <v>-3731.5257113600014</v>
      </c>
    </row>
    <row r="17891" spans="45:46" x14ac:dyDescent="0.3">
      <c r="AS17891">
        <v>7.8810000000000002</v>
      </c>
      <c r="AT17891">
        <v>-3733.4517774459214</v>
      </c>
    </row>
    <row r="17892" spans="45:46" x14ac:dyDescent="0.3">
      <c r="AS17892">
        <v>7.8820000000000006</v>
      </c>
      <c r="AT17892">
        <v>-3735.3785848537773</v>
      </c>
    </row>
    <row r="17893" spans="45:46" x14ac:dyDescent="0.3">
      <c r="AS17893">
        <v>7.883</v>
      </c>
      <c r="AT17893">
        <v>-3737.3061337727208</v>
      </c>
    </row>
    <row r="17894" spans="45:46" x14ac:dyDescent="0.3">
      <c r="AS17894">
        <v>7.8840000000000003</v>
      </c>
      <c r="AT17894">
        <v>-3739.234424391937</v>
      </c>
    </row>
    <row r="17895" spans="45:46" x14ac:dyDescent="0.3">
      <c r="AS17895">
        <v>7.8850000000000007</v>
      </c>
      <c r="AT17895">
        <v>-3741.1634569006264</v>
      </c>
    </row>
    <row r="17896" spans="45:46" x14ac:dyDescent="0.3">
      <c r="AS17896">
        <v>7.8860000000000001</v>
      </c>
      <c r="AT17896">
        <v>-3743.093231488016</v>
      </c>
    </row>
    <row r="17897" spans="45:46" x14ac:dyDescent="0.3">
      <c r="AS17897">
        <v>7.8870000000000005</v>
      </c>
      <c r="AT17897">
        <v>-3745.0237483433621</v>
      </c>
    </row>
    <row r="17898" spans="45:46" x14ac:dyDescent="0.3">
      <c r="AS17898">
        <v>7.8880000000000008</v>
      </c>
      <c r="AT17898">
        <v>-3746.9550076559376</v>
      </c>
    </row>
    <row r="17899" spans="45:46" x14ac:dyDescent="0.3">
      <c r="AS17899">
        <v>7.8890000000000002</v>
      </c>
      <c r="AT17899">
        <v>-3748.8870096150413</v>
      </c>
    </row>
    <row r="17900" spans="45:46" x14ac:dyDescent="0.3">
      <c r="AS17900">
        <v>7.8900000000000006</v>
      </c>
      <c r="AT17900">
        <v>-3750.8197544100012</v>
      </c>
    </row>
    <row r="17901" spans="45:46" x14ac:dyDescent="0.3">
      <c r="AS17901">
        <v>7.891</v>
      </c>
      <c r="AT17901">
        <v>-3752.753242230161</v>
      </c>
    </row>
    <row r="17902" spans="45:46" x14ac:dyDescent="0.3">
      <c r="AS17902">
        <v>7.8920000000000003</v>
      </c>
      <c r="AT17902">
        <v>-3754.6874732648967</v>
      </c>
    </row>
    <row r="17903" spans="45:46" x14ac:dyDescent="0.3">
      <c r="AS17903">
        <v>7.8930000000000007</v>
      </c>
      <c r="AT17903">
        <v>-3756.6224477036021</v>
      </c>
    </row>
    <row r="17904" spans="45:46" x14ac:dyDescent="0.3">
      <c r="AS17904">
        <v>7.8940000000000001</v>
      </c>
      <c r="AT17904">
        <v>-3758.5581657356965</v>
      </c>
    </row>
    <row r="17905" spans="45:46" x14ac:dyDescent="0.3">
      <c r="AS17905">
        <v>7.8950000000000005</v>
      </c>
      <c r="AT17905">
        <v>-3760.4946275506259</v>
      </c>
    </row>
    <row r="17906" spans="45:46" x14ac:dyDescent="0.3">
      <c r="AS17906">
        <v>7.8960000000000008</v>
      </c>
      <c r="AT17906">
        <v>-3762.4318333378574</v>
      </c>
    </row>
    <row r="17907" spans="45:46" x14ac:dyDescent="0.3">
      <c r="AS17907">
        <v>7.8970000000000002</v>
      </c>
      <c r="AT17907">
        <v>-3764.3697832868816</v>
      </c>
    </row>
    <row r="17908" spans="45:46" x14ac:dyDescent="0.3">
      <c r="AS17908">
        <v>7.8980000000000006</v>
      </c>
      <c r="AT17908">
        <v>-3766.3084775872171</v>
      </c>
    </row>
    <row r="17909" spans="45:46" x14ac:dyDescent="0.3">
      <c r="AS17909">
        <v>7.899</v>
      </c>
      <c r="AT17909">
        <v>-3768.2479164284009</v>
      </c>
    </row>
    <row r="17910" spans="45:46" x14ac:dyDescent="0.3">
      <c r="AS17910">
        <v>7.9</v>
      </c>
      <c r="AT17910">
        <v>-3770.1881000000008</v>
      </c>
    </row>
    <row r="17911" spans="45:46" x14ac:dyDescent="0.3">
      <c r="AS17911">
        <v>7.9010000000000007</v>
      </c>
      <c r="AT17911">
        <v>-3772.1290284916022</v>
      </c>
    </row>
    <row r="17912" spans="45:46" x14ac:dyDescent="0.3">
      <c r="AS17912">
        <v>7.9020000000000001</v>
      </c>
      <c r="AT17912">
        <v>-3774.0707020928162</v>
      </c>
    </row>
    <row r="17913" spans="45:46" x14ac:dyDescent="0.3">
      <c r="AS17913">
        <v>7.9030000000000005</v>
      </c>
      <c r="AT17913">
        <v>-3776.0131209932815</v>
      </c>
    </row>
    <row r="17914" spans="45:46" x14ac:dyDescent="0.3">
      <c r="AS17914">
        <v>7.9040000000000008</v>
      </c>
      <c r="AT17914">
        <v>-3777.9562853826574</v>
      </c>
    </row>
    <row r="17915" spans="45:46" x14ac:dyDescent="0.3">
      <c r="AS17915">
        <v>7.9050000000000002</v>
      </c>
      <c r="AT17915">
        <v>-3779.9001954506252</v>
      </c>
    </row>
    <row r="17916" spans="45:46" x14ac:dyDescent="0.3">
      <c r="AS17916">
        <v>7.9060000000000006</v>
      </c>
      <c r="AT17916">
        <v>-3781.8448513868971</v>
      </c>
    </row>
    <row r="17917" spans="45:46" x14ac:dyDescent="0.3">
      <c r="AS17917">
        <v>7.907</v>
      </c>
      <c r="AT17917">
        <v>-3783.7902533812012</v>
      </c>
    </row>
    <row r="17918" spans="45:46" x14ac:dyDescent="0.3">
      <c r="AS17918">
        <v>7.9080000000000004</v>
      </c>
      <c r="AT17918">
        <v>-3785.7364016232968</v>
      </c>
    </row>
    <row r="17919" spans="45:46" x14ac:dyDescent="0.3">
      <c r="AS17919">
        <v>7.9090000000000007</v>
      </c>
      <c r="AT17919">
        <v>-3787.6832963029624</v>
      </c>
    </row>
    <row r="17920" spans="45:46" x14ac:dyDescent="0.3">
      <c r="AS17920">
        <v>7.91</v>
      </c>
      <c r="AT17920">
        <v>-3789.6309376100003</v>
      </c>
    </row>
    <row r="17921" spans="45:46" x14ac:dyDescent="0.3">
      <c r="AS17921">
        <v>7.9110000000000005</v>
      </c>
      <c r="AT17921">
        <v>-3791.579325734242</v>
      </c>
    </row>
    <row r="17922" spans="45:46" x14ac:dyDescent="0.3">
      <c r="AS17922">
        <v>7.9120000000000008</v>
      </c>
      <c r="AT17922">
        <v>-3793.5284608655375</v>
      </c>
    </row>
    <row r="17923" spans="45:46" x14ac:dyDescent="0.3">
      <c r="AS17923">
        <v>7.9130000000000003</v>
      </c>
      <c r="AT17923">
        <v>-3795.4783431937612</v>
      </c>
    </row>
    <row r="17924" spans="45:46" x14ac:dyDescent="0.3">
      <c r="AS17924">
        <v>7.9140000000000006</v>
      </c>
      <c r="AT17924">
        <v>-3797.4289729088173</v>
      </c>
    </row>
    <row r="17925" spans="45:46" x14ac:dyDescent="0.3">
      <c r="AS17925">
        <v>7.915</v>
      </c>
      <c r="AT17925">
        <v>-3799.3803502006253</v>
      </c>
    </row>
    <row r="17926" spans="45:46" x14ac:dyDescent="0.3">
      <c r="AS17926">
        <v>7.9160000000000004</v>
      </c>
      <c r="AT17926">
        <v>-3801.3324752591366</v>
      </c>
    </row>
    <row r="17927" spans="45:46" x14ac:dyDescent="0.3">
      <c r="AS17927">
        <v>7.9170000000000007</v>
      </c>
      <c r="AT17927">
        <v>-3803.2853482743221</v>
      </c>
    </row>
    <row r="17928" spans="45:46" x14ac:dyDescent="0.3">
      <c r="AS17928">
        <v>7.9180000000000001</v>
      </c>
      <c r="AT17928">
        <v>-3805.2389694361764</v>
      </c>
    </row>
    <row r="17929" spans="45:46" x14ac:dyDescent="0.3">
      <c r="AS17929">
        <v>7.9190000000000005</v>
      </c>
      <c r="AT17929">
        <v>-3807.1933389347219</v>
      </c>
    </row>
    <row r="17930" spans="45:46" x14ac:dyDescent="0.3">
      <c r="AS17930">
        <v>7.92</v>
      </c>
      <c r="AT17930">
        <v>-3809.1484569599997</v>
      </c>
    </row>
    <row r="17931" spans="45:46" x14ac:dyDescent="0.3">
      <c r="AS17931">
        <v>7.9210000000000003</v>
      </c>
      <c r="AT17931">
        <v>-3811.1043237020817</v>
      </c>
    </row>
    <row r="17932" spans="45:46" x14ac:dyDescent="0.3">
      <c r="AS17932">
        <v>7.9220000000000006</v>
      </c>
      <c r="AT17932">
        <v>-3813.0609393510572</v>
      </c>
    </row>
    <row r="17933" spans="45:46" x14ac:dyDescent="0.3">
      <c r="AS17933">
        <v>7.923</v>
      </c>
      <c r="AT17933">
        <v>-3815.018304097041</v>
      </c>
    </row>
    <row r="17934" spans="45:46" x14ac:dyDescent="0.3">
      <c r="AS17934">
        <v>7.9240000000000004</v>
      </c>
      <c r="AT17934">
        <v>-3816.9764181301766</v>
      </c>
    </row>
    <row r="17935" spans="45:46" x14ac:dyDescent="0.3">
      <c r="AS17935">
        <v>7.9250000000000007</v>
      </c>
      <c r="AT17935">
        <v>-3818.9352816406263</v>
      </c>
    </row>
    <row r="17936" spans="45:46" x14ac:dyDescent="0.3">
      <c r="AS17936">
        <v>7.9260000000000002</v>
      </c>
      <c r="AT17936">
        <v>-3820.8948948185762</v>
      </c>
    </row>
    <row r="17937" spans="45:46" x14ac:dyDescent="0.3">
      <c r="AS17937">
        <v>7.9270000000000005</v>
      </c>
      <c r="AT17937">
        <v>-3822.8552578542422</v>
      </c>
    </row>
    <row r="17938" spans="45:46" x14ac:dyDescent="0.3">
      <c r="AS17938">
        <v>7.9279999999999999</v>
      </c>
      <c r="AT17938">
        <v>-3824.8163709378559</v>
      </c>
    </row>
    <row r="17939" spans="45:46" x14ac:dyDescent="0.3">
      <c r="AS17939">
        <v>7.9290000000000003</v>
      </c>
      <c r="AT17939">
        <v>-3826.7782342596815</v>
      </c>
    </row>
    <row r="17940" spans="45:46" x14ac:dyDescent="0.3">
      <c r="AS17940">
        <v>7.9300000000000006</v>
      </c>
      <c r="AT17940">
        <v>-3828.7408480100012</v>
      </c>
    </row>
    <row r="17941" spans="45:46" x14ac:dyDescent="0.3">
      <c r="AS17941">
        <v>7.931</v>
      </c>
      <c r="AT17941">
        <v>-3830.7042123791207</v>
      </c>
    </row>
    <row r="17942" spans="45:46" x14ac:dyDescent="0.3">
      <c r="AS17942">
        <v>7.9320000000000004</v>
      </c>
      <c r="AT17942">
        <v>-3832.6683275573769</v>
      </c>
    </row>
    <row r="17943" spans="45:46" x14ac:dyDescent="0.3">
      <c r="AS17943">
        <v>7.9330000000000007</v>
      </c>
      <c r="AT17943">
        <v>-3834.6331937351224</v>
      </c>
    </row>
    <row r="17944" spans="45:46" x14ac:dyDescent="0.3">
      <c r="AS17944">
        <v>7.9340000000000002</v>
      </c>
      <c r="AT17944">
        <v>-3836.5988111027359</v>
      </c>
    </row>
    <row r="17945" spans="45:46" x14ac:dyDescent="0.3">
      <c r="AS17945">
        <v>7.9350000000000005</v>
      </c>
      <c r="AT17945">
        <v>-3838.565179850626</v>
      </c>
    </row>
    <row r="17946" spans="45:46" x14ac:dyDescent="0.3">
      <c r="AS17946">
        <v>7.9359999999999999</v>
      </c>
      <c r="AT17946">
        <v>-3840.5323001692159</v>
      </c>
    </row>
    <row r="17947" spans="45:46" x14ac:dyDescent="0.3">
      <c r="AS17947">
        <v>7.9370000000000003</v>
      </c>
      <c r="AT17947">
        <v>-3842.5001722489615</v>
      </c>
    </row>
    <row r="17948" spans="45:46" x14ac:dyDescent="0.3">
      <c r="AS17948">
        <v>7.9380000000000006</v>
      </c>
      <c r="AT17948">
        <v>-3844.4687962803368</v>
      </c>
    </row>
    <row r="17949" spans="45:46" x14ac:dyDescent="0.3">
      <c r="AS17949">
        <v>7.9390000000000001</v>
      </c>
      <c r="AT17949">
        <v>-3846.4381724538412</v>
      </c>
    </row>
    <row r="17950" spans="45:46" x14ac:dyDescent="0.3">
      <c r="AS17950">
        <v>7.94</v>
      </c>
      <c r="AT17950">
        <v>-3848.4083009600008</v>
      </c>
    </row>
    <row r="17951" spans="45:46" x14ac:dyDescent="0.3">
      <c r="AS17951">
        <v>7.9410000000000007</v>
      </c>
      <c r="AT17951">
        <v>-3850.3791819893622</v>
      </c>
    </row>
    <row r="17952" spans="45:46" x14ac:dyDescent="0.3">
      <c r="AS17952">
        <v>7.9420000000000002</v>
      </c>
      <c r="AT17952">
        <v>-3852.3508157324964</v>
      </c>
    </row>
    <row r="17953" spans="45:46" x14ac:dyDescent="0.3">
      <c r="AS17953">
        <v>7.9430000000000005</v>
      </c>
      <c r="AT17953">
        <v>-3854.3232023800019</v>
      </c>
    </row>
    <row r="17954" spans="45:46" x14ac:dyDescent="0.3">
      <c r="AS17954">
        <v>7.944</v>
      </c>
      <c r="AT17954">
        <v>-3856.2963421224958</v>
      </c>
    </row>
    <row r="17955" spans="45:46" x14ac:dyDescent="0.3">
      <c r="AS17955">
        <v>7.9450000000000003</v>
      </c>
      <c r="AT17955">
        <v>-3858.2702351506255</v>
      </c>
    </row>
    <row r="17956" spans="45:46" x14ac:dyDescent="0.3">
      <c r="AS17956">
        <v>7.9460000000000006</v>
      </c>
      <c r="AT17956">
        <v>-3860.2448816550568</v>
      </c>
    </row>
    <row r="17957" spans="45:46" x14ac:dyDescent="0.3">
      <c r="AS17957">
        <v>7.9470000000000001</v>
      </c>
      <c r="AT17957">
        <v>-3862.2202818264814</v>
      </c>
    </row>
    <row r="17958" spans="45:46" x14ac:dyDescent="0.3">
      <c r="AS17958">
        <v>7.9480000000000004</v>
      </c>
      <c r="AT17958">
        <v>-3864.1964358556165</v>
      </c>
    </row>
    <row r="17959" spans="45:46" x14ac:dyDescent="0.3">
      <c r="AS17959">
        <v>7.9490000000000007</v>
      </c>
      <c r="AT17959">
        <v>-3866.1733439332024</v>
      </c>
    </row>
    <row r="17960" spans="45:46" x14ac:dyDescent="0.3">
      <c r="AS17960">
        <v>7.95</v>
      </c>
      <c r="AT17960">
        <v>-3868.1510062500001</v>
      </c>
    </row>
    <row r="17961" spans="45:46" x14ac:dyDescent="0.3">
      <c r="AS17961">
        <v>7.9510000000000005</v>
      </c>
      <c r="AT17961">
        <v>-3870.1294229968021</v>
      </c>
    </row>
    <row r="17962" spans="45:46" x14ac:dyDescent="0.3">
      <c r="AS17962">
        <v>7.952</v>
      </c>
      <c r="AT17962">
        <v>-3872.1085943644157</v>
      </c>
    </row>
    <row r="17963" spans="45:46" x14ac:dyDescent="0.3">
      <c r="AS17963">
        <v>7.9530000000000003</v>
      </c>
      <c r="AT17963">
        <v>-3874.0885205436816</v>
      </c>
    </row>
    <row r="17964" spans="45:46" x14ac:dyDescent="0.3">
      <c r="AS17964">
        <v>7.9540000000000006</v>
      </c>
      <c r="AT17964">
        <v>-3876.0692017254573</v>
      </c>
    </row>
    <row r="17965" spans="45:46" x14ac:dyDescent="0.3">
      <c r="AS17965">
        <v>7.9550000000000001</v>
      </c>
      <c r="AT17965">
        <v>-3878.0506381006253</v>
      </c>
    </row>
    <row r="17966" spans="45:46" x14ac:dyDescent="0.3">
      <c r="AS17966">
        <v>7.9560000000000004</v>
      </c>
      <c r="AT17966">
        <v>-3880.0328298600971</v>
      </c>
    </row>
    <row r="17967" spans="45:46" x14ac:dyDescent="0.3">
      <c r="AS17967">
        <v>7.9570000000000007</v>
      </c>
      <c r="AT17967">
        <v>-3882.0157771948025</v>
      </c>
    </row>
    <row r="17968" spans="45:46" x14ac:dyDescent="0.3">
      <c r="AS17968">
        <v>7.9580000000000002</v>
      </c>
      <c r="AT17968">
        <v>-3883.9994802956962</v>
      </c>
    </row>
    <row r="17969" spans="45:46" x14ac:dyDescent="0.3">
      <c r="AS17969">
        <v>7.9590000000000005</v>
      </c>
      <c r="AT17969">
        <v>-3885.9839393537618</v>
      </c>
    </row>
    <row r="17970" spans="45:46" x14ac:dyDescent="0.3">
      <c r="AS17970">
        <v>7.96</v>
      </c>
      <c r="AT17970">
        <v>-3887.9691545599999</v>
      </c>
    </row>
    <row r="17971" spans="45:46" x14ac:dyDescent="0.3">
      <c r="AS17971">
        <v>7.9610000000000003</v>
      </c>
      <c r="AT17971">
        <v>-3889.9551261054412</v>
      </c>
    </row>
    <row r="17972" spans="45:46" x14ac:dyDescent="0.3">
      <c r="AS17972">
        <v>7.9620000000000006</v>
      </c>
      <c r="AT17972">
        <v>-3891.9418541811374</v>
      </c>
    </row>
    <row r="17973" spans="45:46" x14ac:dyDescent="0.3">
      <c r="AS17973">
        <v>7.9630000000000001</v>
      </c>
      <c r="AT17973">
        <v>-3893.929338978161</v>
      </c>
    </row>
    <row r="17974" spans="45:46" x14ac:dyDescent="0.3">
      <c r="AS17974">
        <v>7.9640000000000004</v>
      </c>
      <c r="AT17974">
        <v>-3895.9175806876165</v>
      </c>
    </row>
    <row r="17975" spans="45:46" x14ac:dyDescent="0.3">
      <c r="AS17975">
        <v>7.9650000000000007</v>
      </c>
      <c r="AT17975">
        <v>-3897.9065795006263</v>
      </c>
    </row>
    <row r="17976" spans="45:46" x14ac:dyDescent="0.3">
      <c r="AS17976">
        <v>7.9660000000000002</v>
      </c>
      <c r="AT17976">
        <v>-3899.8963356083364</v>
      </c>
    </row>
    <row r="17977" spans="45:46" x14ac:dyDescent="0.3">
      <c r="AS17977">
        <v>7.9670000000000005</v>
      </c>
      <c r="AT17977">
        <v>-3901.8868492019219</v>
      </c>
    </row>
    <row r="17978" spans="45:46" x14ac:dyDescent="0.3">
      <c r="AS17978">
        <v>7.968</v>
      </c>
      <c r="AT17978">
        <v>-3903.878120472576</v>
      </c>
    </row>
    <row r="17979" spans="45:46" x14ac:dyDescent="0.3">
      <c r="AS17979">
        <v>7.9690000000000003</v>
      </c>
      <c r="AT17979">
        <v>-3905.8701496115214</v>
      </c>
    </row>
    <row r="17980" spans="45:46" x14ac:dyDescent="0.3">
      <c r="AS17980">
        <v>7.9700000000000006</v>
      </c>
      <c r="AT17980">
        <v>-3907.8629368100014</v>
      </c>
    </row>
    <row r="17981" spans="45:46" x14ac:dyDescent="0.3">
      <c r="AS17981">
        <v>7.9710000000000001</v>
      </c>
      <c r="AT17981">
        <v>-3909.8564822592812</v>
      </c>
    </row>
    <row r="17982" spans="45:46" x14ac:dyDescent="0.3">
      <c r="AS17982">
        <v>7.9720000000000004</v>
      </c>
      <c r="AT17982">
        <v>-3911.8507861506569</v>
      </c>
    </row>
    <row r="17983" spans="45:46" x14ac:dyDescent="0.3">
      <c r="AS17983">
        <v>7.9730000000000008</v>
      </c>
      <c r="AT17983">
        <v>-3913.8458486754425</v>
      </c>
    </row>
    <row r="17984" spans="45:46" x14ac:dyDescent="0.3">
      <c r="AS17984">
        <v>7.9740000000000002</v>
      </c>
      <c r="AT17984">
        <v>-3915.8416700249763</v>
      </c>
    </row>
    <row r="17985" spans="45:46" x14ac:dyDescent="0.3">
      <c r="AS17985">
        <v>7.9750000000000005</v>
      </c>
      <c r="AT17985">
        <v>-3917.8382503906259</v>
      </c>
    </row>
    <row r="17986" spans="45:46" x14ac:dyDescent="0.3">
      <c r="AS17986">
        <v>7.976</v>
      </c>
      <c r="AT17986">
        <v>-3919.8355899637763</v>
      </c>
    </row>
    <row r="17987" spans="45:46" x14ac:dyDescent="0.3">
      <c r="AS17987">
        <v>7.9770000000000003</v>
      </c>
      <c r="AT17987">
        <v>-3921.8336889358416</v>
      </c>
    </row>
    <row r="17988" spans="45:46" x14ac:dyDescent="0.3">
      <c r="AS17988">
        <v>7.9780000000000006</v>
      </c>
      <c r="AT17988">
        <v>-3923.8325474982571</v>
      </c>
    </row>
    <row r="17989" spans="45:46" x14ac:dyDescent="0.3">
      <c r="AS17989">
        <v>7.9790000000000001</v>
      </c>
      <c r="AT17989">
        <v>-3925.8321658424816</v>
      </c>
    </row>
    <row r="17990" spans="45:46" x14ac:dyDescent="0.3">
      <c r="AS17990">
        <v>7.98</v>
      </c>
      <c r="AT17990">
        <v>-3927.8325441600009</v>
      </c>
    </row>
    <row r="17991" spans="45:46" x14ac:dyDescent="0.3">
      <c r="AS17991">
        <v>7.9810000000000008</v>
      </c>
      <c r="AT17991">
        <v>-3929.8336826423224</v>
      </c>
    </row>
    <row r="17992" spans="45:46" x14ac:dyDescent="0.3">
      <c r="AS17992">
        <v>7.9820000000000002</v>
      </c>
      <c r="AT17992">
        <v>-3931.8355814809761</v>
      </c>
    </row>
    <row r="17993" spans="45:46" x14ac:dyDescent="0.3">
      <c r="AS17993">
        <v>7.9830000000000005</v>
      </c>
      <c r="AT17993">
        <v>-3933.8382408675225</v>
      </c>
    </row>
    <row r="17994" spans="45:46" x14ac:dyDescent="0.3">
      <c r="AS17994">
        <v>7.984</v>
      </c>
      <c r="AT17994">
        <v>-3935.8416609935362</v>
      </c>
    </row>
    <row r="17995" spans="45:46" x14ac:dyDescent="0.3">
      <c r="AS17995">
        <v>7.9850000000000003</v>
      </c>
      <c r="AT17995">
        <v>-3937.8458420506258</v>
      </c>
    </row>
    <row r="17996" spans="45:46" x14ac:dyDescent="0.3">
      <c r="AS17996">
        <v>7.9860000000000007</v>
      </c>
      <c r="AT17996">
        <v>-3939.8507842304175</v>
      </c>
    </row>
    <row r="17997" spans="45:46" x14ac:dyDescent="0.3">
      <c r="AS17997">
        <v>7.9870000000000001</v>
      </c>
      <c r="AT17997">
        <v>-3941.8564877245612</v>
      </c>
    </row>
    <row r="17998" spans="45:46" x14ac:dyDescent="0.3">
      <c r="AS17998">
        <v>7.9880000000000004</v>
      </c>
      <c r="AT17998">
        <v>-3943.8629527247367</v>
      </c>
    </row>
    <row r="17999" spans="45:46" x14ac:dyDescent="0.3">
      <c r="AS17999">
        <v>7.9890000000000008</v>
      </c>
      <c r="AT17999">
        <v>-3945.8701794226422</v>
      </c>
    </row>
    <row r="18000" spans="45:46" x14ac:dyDescent="0.3">
      <c r="AS18000">
        <v>7.99</v>
      </c>
      <c r="AT18000">
        <v>-3947.8781680100001</v>
      </c>
    </row>
    <row r="18001" spans="45:46" x14ac:dyDescent="0.3">
      <c r="AS18001">
        <v>7.9910000000000005</v>
      </c>
      <c r="AT18001">
        <v>-3949.8869186785623</v>
      </c>
    </row>
    <row r="18002" spans="45:46" x14ac:dyDescent="0.3">
      <c r="AS18002">
        <v>7.992</v>
      </c>
      <c r="AT18002">
        <v>-3951.8964316200963</v>
      </c>
    </row>
    <row r="18003" spans="45:46" x14ac:dyDescent="0.3">
      <c r="AS18003">
        <v>7.9930000000000003</v>
      </c>
      <c r="AT18003">
        <v>-3953.9067070264018</v>
      </c>
    </row>
    <row r="18004" spans="45:46" x14ac:dyDescent="0.3">
      <c r="AS18004">
        <v>7.9940000000000007</v>
      </c>
      <c r="AT18004">
        <v>-3955.9177450892976</v>
      </c>
    </row>
    <row r="18005" spans="45:46" x14ac:dyDescent="0.3">
      <c r="AS18005">
        <v>7.9950000000000001</v>
      </c>
      <c r="AT18005">
        <v>-3957.9295460006256</v>
      </c>
    </row>
    <row r="18006" spans="45:46" x14ac:dyDescent="0.3">
      <c r="AS18006">
        <v>7.9960000000000004</v>
      </c>
      <c r="AT18006">
        <v>-3959.9421099522565</v>
      </c>
    </row>
    <row r="18007" spans="45:46" x14ac:dyDescent="0.3">
      <c r="AS18007">
        <v>7.9970000000000008</v>
      </c>
      <c r="AT18007">
        <v>-3961.9554371360823</v>
      </c>
    </row>
    <row r="18008" spans="45:46" x14ac:dyDescent="0.3">
      <c r="AS18008">
        <v>7.9980000000000002</v>
      </c>
      <c r="AT18008">
        <v>-3963.9695277440164</v>
      </c>
    </row>
    <row r="18009" spans="45:46" x14ac:dyDescent="0.3">
      <c r="AS18009">
        <v>7.9990000000000006</v>
      </c>
      <c r="AT18009">
        <v>-3965.9843819680023</v>
      </c>
    </row>
    <row r="18010" spans="45:46" x14ac:dyDescent="0.3">
      <c r="AS18010">
        <v>8</v>
      </c>
      <c r="AT18010">
        <v>-3968</v>
      </c>
    </row>
    <row r="18011" spans="45:46" x14ac:dyDescent="0.3">
      <c r="AS18011">
        <v>8.0010000000000012</v>
      </c>
      <c r="AT18011">
        <v>-3970.016382032004</v>
      </c>
    </row>
    <row r="18012" spans="45:46" x14ac:dyDescent="0.3">
      <c r="AS18012">
        <v>8.0020000000000007</v>
      </c>
      <c r="AT18012">
        <v>-3972.0335282560177</v>
      </c>
    </row>
    <row r="18013" spans="45:46" x14ac:dyDescent="0.3">
      <c r="AS18013">
        <v>8.0030000000000001</v>
      </c>
      <c r="AT18013">
        <v>-3974.0514388640813</v>
      </c>
    </row>
    <row r="18014" spans="45:46" x14ac:dyDescent="0.3">
      <c r="AS18014">
        <v>8.0039999999999996</v>
      </c>
      <c r="AT18014">
        <v>-3976.0701140482547</v>
      </c>
    </row>
    <row r="18015" spans="45:46" x14ac:dyDescent="0.3">
      <c r="AS18015">
        <v>8.0050000000000008</v>
      </c>
      <c r="AT18015">
        <v>-3978.0895540006263</v>
      </c>
    </row>
    <row r="18016" spans="45:46" x14ac:dyDescent="0.3">
      <c r="AS18016">
        <v>8.0060000000000002</v>
      </c>
      <c r="AT18016">
        <v>-3980.1097589132969</v>
      </c>
    </row>
    <row r="18017" spans="45:46" x14ac:dyDescent="0.3">
      <c r="AS18017">
        <v>8.0069999999999997</v>
      </c>
      <c r="AT18017">
        <v>-3982.1307289784004</v>
      </c>
    </row>
    <row r="18018" spans="45:46" x14ac:dyDescent="0.3">
      <c r="AS18018">
        <v>8.0080000000000009</v>
      </c>
      <c r="AT18018">
        <v>-3984.1524643880975</v>
      </c>
    </row>
    <row r="18019" spans="45:46" x14ac:dyDescent="0.3">
      <c r="AS18019">
        <v>8.0090000000000003</v>
      </c>
      <c r="AT18019">
        <v>-3986.1749653345614</v>
      </c>
    </row>
    <row r="18020" spans="45:46" x14ac:dyDescent="0.3">
      <c r="AS18020">
        <v>8.01</v>
      </c>
      <c r="AT18020">
        <v>-3988.1982320099996</v>
      </c>
    </row>
    <row r="18021" spans="45:46" x14ac:dyDescent="0.3">
      <c r="AS18021">
        <v>8.011000000000001</v>
      </c>
      <c r="AT18021">
        <v>-3990.222264606643</v>
      </c>
    </row>
    <row r="18022" spans="45:46" x14ac:dyDescent="0.3">
      <c r="AS18022">
        <v>8.0120000000000005</v>
      </c>
      <c r="AT18022">
        <v>-3992.2470633167368</v>
      </c>
    </row>
    <row r="18023" spans="45:46" x14ac:dyDescent="0.3">
      <c r="AS18023">
        <v>8.0129999999999999</v>
      </c>
      <c r="AT18023">
        <v>-3994.272628332561</v>
      </c>
    </row>
    <row r="18024" spans="45:46" x14ac:dyDescent="0.3">
      <c r="AS18024">
        <v>8.0140000000000011</v>
      </c>
      <c r="AT18024">
        <v>-3996.2989598464183</v>
      </c>
    </row>
    <row r="18025" spans="45:46" x14ac:dyDescent="0.3">
      <c r="AS18025">
        <v>8.0150000000000006</v>
      </c>
      <c r="AT18025">
        <v>-3998.3260580506258</v>
      </c>
    </row>
    <row r="18026" spans="45:46" x14ac:dyDescent="0.3">
      <c r="AS18026">
        <v>8.016</v>
      </c>
      <c r="AT18026">
        <v>-4000.3539231375366</v>
      </c>
    </row>
    <row r="18027" spans="45:46" x14ac:dyDescent="0.3">
      <c r="AS18027">
        <v>8.0170000000000012</v>
      </c>
      <c r="AT18027">
        <v>-4002.3825552995231</v>
      </c>
    </row>
    <row r="18028" spans="45:46" x14ac:dyDescent="0.3">
      <c r="AS18028">
        <v>8.0180000000000007</v>
      </c>
      <c r="AT18028">
        <v>-4004.4119547289774</v>
      </c>
    </row>
    <row r="18029" spans="45:46" x14ac:dyDescent="0.3">
      <c r="AS18029">
        <v>8.0190000000000001</v>
      </c>
      <c r="AT18029">
        <v>-4006.4421216183209</v>
      </c>
    </row>
    <row r="18030" spans="45:46" x14ac:dyDescent="0.3">
      <c r="AS18030">
        <v>8.02</v>
      </c>
      <c r="AT18030">
        <v>-4008.473056159999</v>
      </c>
    </row>
    <row r="18031" spans="45:46" x14ac:dyDescent="0.3">
      <c r="AS18031">
        <v>8.0210000000000008</v>
      </c>
      <c r="AT18031">
        <v>-4010.5047585464827</v>
      </c>
    </row>
    <row r="18032" spans="45:46" x14ac:dyDescent="0.3">
      <c r="AS18032">
        <v>8.0220000000000002</v>
      </c>
      <c r="AT18032">
        <v>-4012.5372289702564</v>
      </c>
    </row>
    <row r="18033" spans="45:46" x14ac:dyDescent="0.3">
      <c r="AS18033">
        <v>8.0229999999999997</v>
      </c>
      <c r="AT18033">
        <v>-4014.5704676238406</v>
      </c>
    </row>
    <row r="18034" spans="45:46" x14ac:dyDescent="0.3">
      <c r="AS18034">
        <v>8.0240000000000009</v>
      </c>
      <c r="AT18034">
        <v>-4016.6044746997777</v>
      </c>
    </row>
    <row r="18035" spans="45:46" x14ac:dyDescent="0.3">
      <c r="AS18035">
        <v>8.0250000000000004</v>
      </c>
      <c r="AT18035">
        <v>-4018.6392503906259</v>
      </c>
    </row>
    <row r="18036" spans="45:46" x14ac:dyDescent="0.3">
      <c r="AS18036">
        <v>8.0259999999999998</v>
      </c>
      <c r="AT18036">
        <v>-4020.6747948889756</v>
      </c>
    </row>
    <row r="18037" spans="45:46" x14ac:dyDescent="0.3">
      <c r="AS18037">
        <v>8.027000000000001</v>
      </c>
      <c r="AT18037">
        <v>-4022.7111083874433</v>
      </c>
    </row>
    <row r="18038" spans="45:46" x14ac:dyDescent="0.3">
      <c r="AS18038">
        <v>8.0280000000000005</v>
      </c>
      <c r="AT18038">
        <v>-4024.7481910786569</v>
      </c>
    </row>
    <row r="18039" spans="45:46" x14ac:dyDescent="0.3">
      <c r="AS18039">
        <v>8.0289999999999999</v>
      </c>
      <c r="AT18039">
        <v>-4026.7860431552808</v>
      </c>
    </row>
    <row r="18040" spans="45:46" x14ac:dyDescent="0.3">
      <c r="AS18040">
        <v>8.0300000000000011</v>
      </c>
      <c r="AT18040">
        <v>-4028.8246648100021</v>
      </c>
    </row>
    <row r="18041" spans="45:46" x14ac:dyDescent="0.3">
      <c r="AS18041">
        <v>8.0310000000000006</v>
      </c>
      <c r="AT18041">
        <v>-4030.8640562355217</v>
      </c>
    </row>
    <row r="18042" spans="45:46" x14ac:dyDescent="0.3">
      <c r="AS18042">
        <v>8.032</v>
      </c>
      <c r="AT18042">
        <v>-4032.9042176245762</v>
      </c>
    </row>
    <row r="18043" spans="45:46" x14ac:dyDescent="0.3">
      <c r="AS18043">
        <v>8.0330000000000013</v>
      </c>
      <c r="AT18043">
        <v>-4034.9451491699238</v>
      </c>
    </row>
    <row r="18044" spans="45:46" x14ac:dyDescent="0.3">
      <c r="AS18044">
        <v>8.0340000000000007</v>
      </c>
      <c r="AT18044">
        <v>-4036.9868510643378</v>
      </c>
    </row>
    <row r="18045" spans="45:46" x14ac:dyDescent="0.3">
      <c r="AS18045">
        <v>8.0350000000000001</v>
      </c>
      <c r="AT18045">
        <v>-4039.0293235006257</v>
      </c>
    </row>
    <row r="18046" spans="45:46" x14ac:dyDescent="0.3">
      <c r="AS18046">
        <v>8.0359999999999996</v>
      </c>
      <c r="AT18046">
        <v>-4041.0725666716153</v>
      </c>
    </row>
    <row r="18047" spans="45:46" x14ac:dyDescent="0.3">
      <c r="AS18047">
        <v>8.0370000000000008</v>
      </c>
      <c r="AT18047">
        <v>-4043.1165807701632</v>
      </c>
    </row>
    <row r="18048" spans="45:46" x14ac:dyDescent="0.3">
      <c r="AS18048">
        <v>8.0380000000000003</v>
      </c>
      <c r="AT18048">
        <v>-4045.1613659891368</v>
      </c>
    </row>
    <row r="18049" spans="45:46" x14ac:dyDescent="0.3">
      <c r="AS18049">
        <v>8.0389999999999997</v>
      </c>
      <c r="AT18049">
        <v>-4047.2069225214409</v>
      </c>
    </row>
    <row r="18050" spans="45:46" x14ac:dyDescent="0.3">
      <c r="AS18050">
        <v>8.0400000000000009</v>
      </c>
      <c r="AT18050">
        <v>-4049.253250560002</v>
      </c>
    </row>
    <row r="18051" spans="45:46" x14ac:dyDescent="0.3">
      <c r="AS18051">
        <v>8.0410000000000004</v>
      </c>
      <c r="AT18051">
        <v>-4051.3003502977622</v>
      </c>
    </row>
    <row r="18052" spans="45:46" x14ac:dyDescent="0.3">
      <c r="AS18052">
        <v>8.0419999999999998</v>
      </c>
      <c r="AT18052">
        <v>-4053.3482219276962</v>
      </c>
    </row>
    <row r="18053" spans="45:46" x14ac:dyDescent="0.3">
      <c r="AS18053">
        <v>8.043000000000001</v>
      </c>
      <c r="AT18053">
        <v>-4055.3968656428028</v>
      </c>
    </row>
    <row r="18054" spans="45:46" x14ac:dyDescent="0.3">
      <c r="AS18054">
        <v>8.0440000000000005</v>
      </c>
      <c r="AT18054">
        <v>-4057.446281636097</v>
      </c>
    </row>
    <row r="18055" spans="45:46" x14ac:dyDescent="0.3">
      <c r="AS18055">
        <v>8.0449999999999999</v>
      </c>
      <c r="AT18055">
        <v>-4059.4964701006247</v>
      </c>
    </row>
    <row r="18056" spans="45:46" x14ac:dyDescent="0.3">
      <c r="AS18056">
        <v>8.0460000000000012</v>
      </c>
      <c r="AT18056">
        <v>-4061.5474312294582</v>
      </c>
    </row>
    <row r="18057" spans="45:46" x14ac:dyDescent="0.3">
      <c r="AS18057">
        <v>8.0470000000000006</v>
      </c>
      <c r="AT18057">
        <v>-4063.5991652156822</v>
      </c>
    </row>
    <row r="18058" spans="45:46" x14ac:dyDescent="0.3">
      <c r="AS18058">
        <v>8.048</v>
      </c>
      <c r="AT18058">
        <v>-4065.6516722524161</v>
      </c>
    </row>
    <row r="18059" spans="45:46" x14ac:dyDescent="0.3">
      <c r="AS18059">
        <v>8.0489999999999995</v>
      </c>
      <c r="AT18059">
        <v>-4067.7049525327998</v>
      </c>
    </row>
    <row r="18060" spans="45:46" x14ac:dyDescent="0.3">
      <c r="AS18060">
        <v>8.0500000000000007</v>
      </c>
      <c r="AT18060">
        <v>-4069.7590062500017</v>
      </c>
    </row>
    <row r="18061" spans="45:46" x14ac:dyDescent="0.3">
      <c r="AS18061">
        <v>8.0510000000000002</v>
      </c>
      <c r="AT18061">
        <v>-4071.8138335972017</v>
      </c>
    </row>
    <row r="18062" spans="45:46" x14ac:dyDescent="0.3">
      <c r="AS18062">
        <v>8.0519999999999996</v>
      </c>
      <c r="AT18062">
        <v>-4073.8694347676155</v>
      </c>
    </row>
    <row r="18063" spans="45:46" x14ac:dyDescent="0.3">
      <c r="AS18063">
        <v>8.0530000000000008</v>
      </c>
      <c r="AT18063">
        <v>-4075.9258099544822</v>
      </c>
    </row>
    <row r="18064" spans="45:46" x14ac:dyDescent="0.3">
      <c r="AS18064">
        <v>8.0540000000000003</v>
      </c>
      <c r="AT18064">
        <v>-4077.9829593510567</v>
      </c>
    </row>
    <row r="18065" spans="45:46" x14ac:dyDescent="0.3">
      <c r="AS18065">
        <v>8.0549999999999997</v>
      </c>
      <c r="AT18065">
        <v>-4080.0408831506238</v>
      </c>
    </row>
    <row r="18066" spans="45:46" x14ac:dyDescent="0.3">
      <c r="AS18066">
        <v>8.0560000000000009</v>
      </c>
      <c r="AT18066">
        <v>-4082.0995815464976</v>
      </c>
    </row>
    <row r="18067" spans="45:46" x14ac:dyDescent="0.3">
      <c r="AS18067">
        <v>8.0570000000000004</v>
      </c>
      <c r="AT18067">
        <v>-4084.1590547320016</v>
      </c>
    </row>
    <row r="18068" spans="45:46" x14ac:dyDescent="0.3">
      <c r="AS18068">
        <v>8.0579999999999998</v>
      </c>
      <c r="AT18068">
        <v>-4086.2193029004957</v>
      </c>
    </row>
    <row r="18069" spans="45:46" x14ac:dyDescent="0.3">
      <c r="AS18069">
        <v>8.0590000000000011</v>
      </c>
      <c r="AT18069">
        <v>-4088.2803262453631</v>
      </c>
    </row>
    <row r="18070" spans="45:46" x14ac:dyDescent="0.3">
      <c r="AS18070">
        <v>8.06</v>
      </c>
      <c r="AT18070">
        <v>-4090.3421249600005</v>
      </c>
    </row>
    <row r="18071" spans="45:46" x14ac:dyDescent="0.3">
      <c r="AS18071">
        <v>8.0609999999999999</v>
      </c>
      <c r="AT18071">
        <v>-4092.4046992378412</v>
      </c>
    </row>
    <row r="18072" spans="45:46" x14ac:dyDescent="0.3">
      <c r="AS18072">
        <v>8.0620000000000012</v>
      </c>
      <c r="AT18072">
        <v>-4094.4680492723382</v>
      </c>
    </row>
    <row r="18073" spans="45:46" x14ac:dyDescent="0.3">
      <c r="AS18073">
        <v>8.0630000000000006</v>
      </c>
      <c r="AT18073">
        <v>-4096.5321752569616</v>
      </c>
    </row>
    <row r="18074" spans="45:46" x14ac:dyDescent="0.3">
      <c r="AS18074">
        <v>8.0640000000000001</v>
      </c>
      <c r="AT18074">
        <v>-4098.5970773852159</v>
      </c>
    </row>
    <row r="18075" spans="45:46" x14ac:dyDescent="0.3">
      <c r="AS18075">
        <v>8.0649999999999995</v>
      </c>
      <c r="AT18075">
        <v>-4100.6627558506234</v>
      </c>
    </row>
    <row r="18076" spans="45:46" x14ac:dyDescent="0.3">
      <c r="AS18076">
        <v>8.0660000000000007</v>
      </c>
      <c r="AT18076">
        <v>-4102.7292108467373</v>
      </c>
    </row>
    <row r="18077" spans="45:46" x14ac:dyDescent="0.3">
      <c r="AS18077">
        <v>8.0670000000000002</v>
      </c>
      <c r="AT18077">
        <v>-4104.7964425671216</v>
      </c>
    </row>
    <row r="18078" spans="45:46" x14ac:dyDescent="0.3">
      <c r="AS18078">
        <v>8.0679999999999996</v>
      </c>
      <c r="AT18078">
        <v>-4106.8644512053752</v>
      </c>
    </row>
    <row r="18079" spans="45:46" x14ac:dyDescent="0.3">
      <c r="AS18079">
        <v>8.0690000000000008</v>
      </c>
      <c r="AT18079">
        <v>-4108.933236955123</v>
      </c>
    </row>
    <row r="18080" spans="45:46" x14ac:dyDescent="0.3">
      <c r="AS18080">
        <v>8.07</v>
      </c>
      <c r="AT18080">
        <v>-4111.002800010001</v>
      </c>
    </row>
    <row r="18081" spans="45:46" x14ac:dyDescent="0.3">
      <c r="AS18081">
        <v>8.0709999999999997</v>
      </c>
      <c r="AT18081">
        <v>-4113.0731405636807</v>
      </c>
    </row>
    <row r="18082" spans="45:46" x14ac:dyDescent="0.3">
      <c r="AS18082">
        <v>8.072000000000001</v>
      </c>
      <c r="AT18082">
        <v>-4115.144258809858</v>
      </c>
    </row>
    <row r="18083" spans="45:46" x14ac:dyDescent="0.3">
      <c r="AS18083">
        <v>8.0730000000000004</v>
      </c>
      <c r="AT18083">
        <v>-4117.2161549422417</v>
      </c>
    </row>
    <row r="18084" spans="45:46" x14ac:dyDescent="0.3">
      <c r="AS18084">
        <v>8.0739999999999998</v>
      </c>
      <c r="AT18084">
        <v>-4119.288829154576</v>
      </c>
    </row>
    <row r="18085" spans="45:46" x14ac:dyDescent="0.3">
      <c r="AS18085">
        <v>8.0750000000000011</v>
      </c>
      <c r="AT18085">
        <v>-4121.3622816406269</v>
      </c>
    </row>
    <row r="18086" spans="45:46" x14ac:dyDescent="0.3">
      <c r="AS18086">
        <v>8.0760000000000005</v>
      </c>
      <c r="AT18086">
        <v>-4123.4365125941777</v>
      </c>
    </row>
    <row r="18087" spans="45:46" x14ac:dyDescent="0.3">
      <c r="AS18087">
        <v>8.077</v>
      </c>
      <c r="AT18087">
        <v>-4125.5115222090408</v>
      </c>
    </row>
    <row r="18088" spans="45:46" x14ac:dyDescent="0.3">
      <c r="AS18088">
        <v>8.0780000000000012</v>
      </c>
      <c r="AT18088">
        <v>-4127.5873106790577</v>
      </c>
    </row>
    <row r="18089" spans="45:46" x14ac:dyDescent="0.3">
      <c r="AS18089">
        <v>8.0790000000000006</v>
      </c>
      <c r="AT18089">
        <v>-4129.6638781980819</v>
      </c>
    </row>
    <row r="18090" spans="45:46" x14ac:dyDescent="0.3">
      <c r="AS18090">
        <v>8.08</v>
      </c>
      <c r="AT18090">
        <v>-4131.7412249600002</v>
      </c>
    </row>
    <row r="18091" spans="45:46" x14ac:dyDescent="0.3">
      <c r="AS18091">
        <v>8.0809999999999995</v>
      </c>
      <c r="AT18091">
        <v>-4133.8193511587197</v>
      </c>
    </row>
    <row r="18092" spans="45:46" x14ac:dyDescent="0.3">
      <c r="AS18092">
        <v>8.0820000000000007</v>
      </c>
      <c r="AT18092">
        <v>-4135.8982569881773</v>
      </c>
    </row>
    <row r="18093" spans="45:46" x14ac:dyDescent="0.3">
      <c r="AS18093">
        <v>8.0830000000000002</v>
      </c>
      <c r="AT18093">
        <v>-4137.9779426423211</v>
      </c>
    </row>
    <row r="18094" spans="45:46" x14ac:dyDescent="0.3">
      <c r="AS18094">
        <v>8.0839999999999996</v>
      </c>
      <c r="AT18094">
        <v>-4140.0584083151352</v>
      </c>
    </row>
    <row r="18095" spans="45:46" x14ac:dyDescent="0.3">
      <c r="AS18095">
        <v>8.0850000000000009</v>
      </c>
      <c r="AT18095">
        <v>-4142.1396542006269</v>
      </c>
    </row>
    <row r="18096" spans="45:46" x14ac:dyDescent="0.3">
      <c r="AS18096">
        <v>8.0860000000000003</v>
      </c>
      <c r="AT18096">
        <v>-4144.2216804928166</v>
      </c>
    </row>
    <row r="18097" spans="45:46" x14ac:dyDescent="0.3">
      <c r="AS18097">
        <v>8.0869999999999997</v>
      </c>
      <c r="AT18097">
        <v>-4146.3044873857598</v>
      </c>
    </row>
    <row r="18098" spans="45:46" x14ac:dyDescent="0.3">
      <c r="AS18098">
        <v>8.088000000000001</v>
      </c>
      <c r="AT18098">
        <v>-4148.3880750735379</v>
      </c>
    </row>
    <row r="18099" spans="45:46" x14ac:dyDescent="0.3">
      <c r="AS18099">
        <v>8.0890000000000004</v>
      </c>
      <c r="AT18099">
        <v>-4150.4724437502418</v>
      </c>
    </row>
    <row r="18100" spans="45:46" x14ac:dyDescent="0.3">
      <c r="AS18100">
        <v>8.09</v>
      </c>
      <c r="AT18100">
        <v>-4152.5575936099995</v>
      </c>
    </row>
    <row r="18101" spans="45:46" x14ac:dyDescent="0.3">
      <c r="AS18101">
        <v>8.0910000000000011</v>
      </c>
      <c r="AT18101">
        <v>-4154.6435248469634</v>
      </c>
    </row>
    <row r="18102" spans="45:46" x14ac:dyDescent="0.3">
      <c r="AS18102">
        <v>8.0920000000000005</v>
      </c>
      <c r="AT18102">
        <v>-4156.7302376552971</v>
      </c>
    </row>
    <row r="18103" spans="45:46" x14ac:dyDescent="0.3">
      <c r="AS18103">
        <v>8.093</v>
      </c>
      <c r="AT18103">
        <v>-4158.8177322292004</v>
      </c>
    </row>
    <row r="18104" spans="45:46" x14ac:dyDescent="0.3">
      <c r="AS18104">
        <v>8.0940000000000012</v>
      </c>
      <c r="AT18104">
        <v>-4160.9060087628986</v>
      </c>
    </row>
    <row r="18105" spans="45:46" x14ac:dyDescent="0.3">
      <c r="AS18105">
        <v>8.0950000000000006</v>
      </c>
      <c r="AT18105">
        <v>-4162.9950674506263</v>
      </c>
    </row>
    <row r="18106" spans="45:46" x14ac:dyDescent="0.3">
      <c r="AS18106">
        <v>8.0960000000000001</v>
      </c>
      <c r="AT18106">
        <v>-4165.0849084866559</v>
      </c>
    </row>
    <row r="18107" spans="45:46" x14ac:dyDescent="0.3">
      <c r="AS18107">
        <v>8.0969999999999995</v>
      </c>
      <c r="AT18107">
        <v>-4167.1755320652801</v>
      </c>
    </row>
    <row r="18108" spans="45:46" x14ac:dyDescent="0.3">
      <c r="AS18108">
        <v>8.0980000000000008</v>
      </c>
      <c r="AT18108">
        <v>-4169.2669383808179</v>
      </c>
    </row>
    <row r="18109" spans="45:46" x14ac:dyDescent="0.3">
      <c r="AS18109">
        <v>8.0990000000000002</v>
      </c>
      <c r="AT18109">
        <v>-4171.3591276276011</v>
      </c>
    </row>
    <row r="18110" spans="45:46" x14ac:dyDescent="0.3">
      <c r="AS18110">
        <v>8.1</v>
      </c>
      <c r="AT18110">
        <v>-4173.4520999999986</v>
      </c>
    </row>
    <row r="18111" spans="45:46" x14ac:dyDescent="0.3">
      <c r="AS18111">
        <v>8.1010000000000009</v>
      </c>
      <c r="AT18111">
        <v>-4175.5458556924032</v>
      </c>
    </row>
    <row r="18112" spans="45:46" x14ac:dyDescent="0.3">
      <c r="AS18112">
        <v>8.1020000000000003</v>
      </c>
      <c r="AT18112">
        <v>-4177.6403948992165</v>
      </c>
    </row>
    <row r="18113" spans="45:46" x14ac:dyDescent="0.3">
      <c r="AS18113">
        <v>8.1029999999999998</v>
      </c>
      <c r="AT18113">
        <v>-4179.7357178148804</v>
      </c>
    </row>
    <row r="18114" spans="45:46" x14ac:dyDescent="0.3">
      <c r="AS18114">
        <v>8.104000000000001</v>
      </c>
      <c r="AT18114">
        <v>-4181.8318246338577</v>
      </c>
    </row>
    <row r="18115" spans="45:46" x14ac:dyDescent="0.3">
      <c r="AS18115">
        <v>8.1050000000000004</v>
      </c>
      <c r="AT18115">
        <v>-4183.9287155506254</v>
      </c>
    </row>
    <row r="18116" spans="45:46" x14ac:dyDescent="0.3">
      <c r="AS18116">
        <v>8.1059999999999999</v>
      </c>
      <c r="AT18116">
        <v>-4186.0263907596955</v>
      </c>
    </row>
    <row r="18117" spans="45:46" x14ac:dyDescent="0.3">
      <c r="AS18117">
        <v>8.1070000000000011</v>
      </c>
      <c r="AT18117">
        <v>-4188.1248504556033</v>
      </c>
    </row>
    <row r="18118" spans="45:46" x14ac:dyDescent="0.3">
      <c r="AS18118">
        <v>8.1080000000000005</v>
      </c>
      <c r="AT18118">
        <v>-4190.2240948328972</v>
      </c>
    </row>
    <row r="18119" spans="45:46" x14ac:dyDescent="0.3">
      <c r="AS18119">
        <v>8.109</v>
      </c>
      <c r="AT18119">
        <v>-4192.3241240861607</v>
      </c>
    </row>
    <row r="18120" spans="45:46" x14ac:dyDescent="0.3">
      <c r="AS18120">
        <v>8.1100000000000012</v>
      </c>
      <c r="AT18120">
        <v>-4194.4249384100021</v>
      </c>
    </row>
    <row r="18121" spans="45:46" x14ac:dyDescent="0.3">
      <c r="AS18121">
        <v>8.1110000000000007</v>
      </c>
      <c r="AT18121">
        <v>-4196.5265379990424</v>
      </c>
    </row>
    <row r="18122" spans="45:46" x14ac:dyDescent="0.3">
      <c r="AS18122">
        <v>8.1120000000000001</v>
      </c>
      <c r="AT18122">
        <v>-4198.628923047936</v>
      </c>
    </row>
    <row r="18123" spans="45:46" x14ac:dyDescent="0.3">
      <c r="AS18123">
        <v>8.1129999999999995</v>
      </c>
      <c r="AT18123">
        <v>-4200.7320937513605</v>
      </c>
    </row>
    <row r="18124" spans="45:46" x14ac:dyDescent="0.3">
      <c r="AS18124">
        <v>8.1140000000000008</v>
      </c>
      <c r="AT18124">
        <v>-4202.8360503040176</v>
      </c>
    </row>
    <row r="18125" spans="45:46" x14ac:dyDescent="0.3">
      <c r="AS18125">
        <v>8.1150000000000002</v>
      </c>
      <c r="AT18125">
        <v>-4204.9407929006256</v>
      </c>
    </row>
    <row r="18126" spans="45:46" x14ac:dyDescent="0.3">
      <c r="AS18126">
        <v>8.1159999999999997</v>
      </c>
      <c r="AT18126">
        <v>-4207.0463217359356</v>
      </c>
    </row>
    <row r="18127" spans="45:46" x14ac:dyDescent="0.3">
      <c r="AS18127">
        <v>8.1170000000000009</v>
      </c>
      <c r="AT18127">
        <v>-4209.1526370047222</v>
      </c>
    </row>
    <row r="18128" spans="45:46" x14ac:dyDescent="0.3">
      <c r="AS18128">
        <v>8.1180000000000003</v>
      </c>
      <c r="AT18128">
        <v>-4211.2597389017774</v>
      </c>
    </row>
    <row r="18129" spans="45:46" x14ac:dyDescent="0.3">
      <c r="AS18129">
        <v>8.1189999999999998</v>
      </c>
      <c r="AT18129">
        <v>-4213.3676276219203</v>
      </c>
    </row>
    <row r="18130" spans="45:46" x14ac:dyDescent="0.3">
      <c r="AS18130">
        <v>8.120000000000001</v>
      </c>
      <c r="AT18130">
        <v>-4215.476303360002</v>
      </c>
    </row>
    <row r="18131" spans="45:46" x14ac:dyDescent="0.3">
      <c r="AS18131">
        <v>8.1210000000000004</v>
      </c>
      <c r="AT18131">
        <v>-4217.5857663108818</v>
      </c>
    </row>
    <row r="18132" spans="45:46" x14ac:dyDescent="0.3">
      <c r="AS18132">
        <v>8.1219999999999999</v>
      </c>
      <c r="AT18132">
        <v>-4219.6960166694562</v>
      </c>
    </row>
    <row r="18133" spans="45:46" x14ac:dyDescent="0.3">
      <c r="AS18133">
        <v>8.1230000000000011</v>
      </c>
      <c r="AT18133">
        <v>-4221.8070546306426</v>
      </c>
    </row>
    <row r="18134" spans="45:46" x14ac:dyDescent="0.3">
      <c r="AS18134">
        <v>8.1240000000000006</v>
      </c>
      <c r="AT18134">
        <v>-4223.9188803893767</v>
      </c>
    </row>
    <row r="18135" spans="45:46" x14ac:dyDescent="0.3">
      <c r="AS18135">
        <v>8.125</v>
      </c>
      <c r="AT18135">
        <v>-4226.031494140625</v>
      </c>
    </row>
    <row r="18136" spans="45:46" x14ac:dyDescent="0.3">
      <c r="AS18136">
        <v>8.1260000000000012</v>
      </c>
      <c r="AT18136">
        <v>-4228.1448960793787</v>
      </c>
    </row>
    <row r="18137" spans="45:46" x14ac:dyDescent="0.3">
      <c r="AS18137">
        <v>8.1270000000000007</v>
      </c>
      <c r="AT18137">
        <v>-4230.2590864006415</v>
      </c>
    </row>
    <row r="18138" spans="45:46" x14ac:dyDescent="0.3">
      <c r="AS18138">
        <v>8.1280000000000001</v>
      </c>
      <c r="AT18138">
        <v>-4232.3740652994566</v>
      </c>
    </row>
    <row r="18139" spans="45:46" x14ac:dyDescent="0.3">
      <c r="AS18139">
        <v>8.1289999999999996</v>
      </c>
      <c r="AT18139">
        <v>-4234.4898329708803</v>
      </c>
    </row>
    <row r="18140" spans="45:46" x14ac:dyDescent="0.3">
      <c r="AS18140">
        <v>8.1300000000000008</v>
      </c>
      <c r="AT18140">
        <v>-4236.6063896100013</v>
      </c>
    </row>
    <row r="18141" spans="45:46" x14ac:dyDescent="0.3">
      <c r="AS18141">
        <v>8.1310000000000002</v>
      </c>
      <c r="AT18141">
        <v>-4238.7237354119206</v>
      </c>
    </row>
    <row r="18142" spans="45:46" x14ac:dyDescent="0.3">
      <c r="AS18142">
        <v>8.1319999999999997</v>
      </c>
      <c r="AT18142">
        <v>-4240.841870571775</v>
      </c>
    </row>
    <row r="18143" spans="45:46" x14ac:dyDescent="0.3">
      <c r="AS18143">
        <v>8.1330000000000009</v>
      </c>
      <c r="AT18143">
        <v>-4242.9607952847227</v>
      </c>
    </row>
    <row r="18144" spans="45:46" x14ac:dyDescent="0.3">
      <c r="AS18144">
        <v>8.1340000000000003</v>
      </c>
      <c r="AT18144">
        <v>-4245.080509745937</v>
      </c>
    </row>
    <row r="18145" spans="45:46" x14ac:dyDescent="0.3">
      <c r="AS18145">
        <v>8.1349999999999998</v>
      </c>
      <c r="AT18145">
        <v>-4247.2010141506244</v>
      </c>
    </row>
    <row r="18146" spans="45:46" x14ac:dyDescent="0.3">
      <c r="AS18146">
        <v>8.136000000000001</v>
      </c>
      <c r="AT18146">
        <v>-4249.3223086940179</v>
      </c>
    </row>
    <row r="18147" spans="45:46" x14ac:dyDescent="0.3">
      <c r="AS18147">
        <v>8.1370000000000005</v>
      </c>
      <c r="AT18147">
        <v>-4251.4443935713625</v>
      </c>
    </row>
    <row r="18148" spans="45:46" x14ac:dyDescent="0.3">
      <c r="AS18148">
        <v>8.1379999999999999</v>
      </c>
      <c r="AT18148">
        <v>-4253.5672689779358</v>
      </c>
    </row>
    <row r="18149" spans="45:46" x14ac:dyDescent="0.3">
      <c r="AS18149">
        <v>8.1390000000000011</v>
      </c>
      <c r="AT18149">
        <v>-4255.6909351090435</v>
      </c>
    </row>
    <row r="18150" spans="45:46" x14ac:dyDescent="0.3">
      <c r="AS18150">
        <v>8.14</v>
      </c>
      <c r="AT18150">
        <v>-4257.8153921600015</v>
      </c>
    </row>
    <row r="18151" spans="45:46" x14ac:dyDescent="0.3">
      <c r="AS18151">
        <v>8.141</v>
      </c>
      <c r="AT18151">
        <v>-4259.940640326161</v>
      </c>
    </row>
    <row r="18152" spans="45:46" x14ac:dyDescent="0.3">
      <c r="AS18152">
        <v>8.1420000000000012</v>
      </c>
      <c r="AT18152">
        <v>-4262.0666798028988</v>
      </c>
    </row>
    <row r="18153" spans="45:46" x14ac:dyDescent="0.3">
      <c r="AS18153">
        <v>8.1430000000000007</v>
      </c>
      <c r="AT18153">
        <v>-4264.1935107856025</v>
      </c>
    </row>
    <row r="18154" spans="45:46" x14ac:dyDescent="0.3">
      <c r="AS18154">
        <v>8.1440000000000001</v>
      </c>
      <c r="AT18154">
        <v>-4266.3211334696962</v>
      </c>
    </row>
    <row r="18155" spans="45:46" x14ac:dyDescent="0.3">
      <c r="AS18155">
        <v>8.1449999999999996</v>
      </c>
      <c r="AT18155">
        <v>-4268.4495480506239</v>
      </c>
    </row>
    <row r="18156" spans="45:46" x14ac:dyDescent="0.3">
      <c r="AS18156">
        <v>8.1460000000000008</v>
      </c>
      <c r="AT18156">
        <v>-4270.5787547238579</v>
      </c>
    </row>
    <row r="18157" spans="45:46" x14ac:dyDescent="0.3">
      <c r="AS18157">
        <v>8.1470000000000002</v>
      </c>
      <c r="AT18157">
        <v>-4272.7087536848812</v>
      </c>
    </row>
    <row r="18158" spans="45:46" x14ac:dyDescent="0.3">
      <c r="AS18158">
        <v>8.1479999999999997</v>
      </c>
      <c r="AT18158">
        <v>-4274.8395451292154</v>
      </c>
    </row>
    <row r="18159" spans="45:46" x14ac:dyDescent="0.3">
      <c r="AS18159">
        <v>8.1490000000000009</v>
      </c>
      <c r="AT18159">
        <v>-4276.9711292524025</v>
      </c>
    </row>
    <row r="18160" spans="45:46" x14ac:dyDescent="0.3">
      <c r="AS18160">
        <v>8.15</v>
      </c>
      <c r="AT18160">
        <v>-4279.1035062500005</v>
      </c>
    </row>
    <row r="18161" spans="45:46" x14ac:dyDescent="0.3">
      <c r="AS18161">
        <v>8.1509999999999998</v>
      </c>
      <c r="AT18161">
        <v>-4281.2366763176015</v>
      </c>
    </row>
    <row r="18162" spans="45:46" x14ac:dyDescent="0.3">
      <c r="AS18162">
        <v>8.152000000000001</v>
      </c>
      <c r="AT18162">
        <v>-4283.3706396508178</v>
      </c>
    </row>
    <row r="18163" spans="45:46" x14ac:dyDescent="0.3">
      <c r="AS18163">
        <v>8.1530000000000005</v>
      </c>
      <c r="AT18163">
        <v>-4285.5053964452818</v>
      </c>
    </row>
    <row r="18164" spans="45:46" x14ac:dyDescent="0.3">
      <c r="AS18164">
        <v>8.1539999999999999</v>
      </c>
      <c r="AT18164">
        <v>-4287.6409468966558</v>
      </c>
    </row>
    <row r="18165" spans="45:46" x14ac:dyDescent="0.3">
      <c r="AS18165">
        <v>8.1550000000000011</v>
      </c>
      <c r="AT18165">
        <v>-4289.7772912006267</v>
      </c>
    </row>
    <row r="18166" spans="45:46" x14ac:dyDescent="0.3">
      <c r="AS18166">
        <v>8.1560000000000006</v>
      </c>
      <c r="AT18166">
        <v>-4291.9144295528968</v>
      </c>
    </row>
    <row r="18167" spans="45:46" x14ac:dyDescent="0.3">
      <c r="AS18167">
        <v>8.157</v>
      </c>
      <c r="AT18167">
        <v>-4294.0523621492011</v>
      </c>
    </row>
    <row r="18168" spans="45:46" x14ac:dyDescent="0.3">
      <c r="AS18168">
        <v>8.1580000000000013</v>
      </c>
      <c r="AT18168">
        <v>-4296.1910891852986</v>
      </c>
    </row>
    <row r="18169" spans="45:46" x14ac:dyDescent="0.3">
      <c r="AS18169">
        <v>8.1590000000000007</v>
      </c>
      <c r="AT18169">
        <v>-4298.3306108569623</v>
      </c>
    </row>
    <row r="18170" spans="45:46" x14ac:dyDescent="0.3">
      <c r="AS18170">
        <v>8.16</v>
      </c>
      <c r="AT18170">
        <v>-4300.4709273600001</v>
      </c>
    </row>
    <row r="18171" spans="45:46" x14ac:dyDescent="0.3">
      <c r="AS18171">
        <v>8.1609999999999996</v>
      </c>
      <c r="AT18171">
        <v>-4302.61203889024</v>
      </c>
    </row>
    <row r="18172" spans="45:46" x14ac:dyDescent="0.3">
      <c r="AS18172">
        <v>8.1620000000000008</v>
      </c>
      <c r="AT18172">
        <v>-4304.753945643537</v>
      </c>
    </row>
    <row r="18173" spans="45:46" x14ac:dyDescent="0.3">
      <c r="AS18173">
        <v>8.1630000000000003</v>
      </c>
      <c r="AT18173">
        <v>-4306.8966478157618</v>
      </c>
    </row>
    <row r="18174" spans="45:46" x14ac:dyDescent="0.3">
      <c r="AS18174">
        <v>8.1639999999999997</v>
      </c>
      <c r="AT18174">
        <v>-4309.0401456028148</v>
      </c>
    </row>
    <row r="18175" spans="45:46" x14ac:dyDescent="0.3">
      <c r="AS18175">
        <v>8.1650000000000009</v>
      </c>
      <c r="AT18175">
        <v>-4311.1844392006269</v>
      </c>
    </row>
    <row r="18176" spans="45:46" x14ac:dyDescent="0.3">
      <c r="AS18176">
        <v>8.1660000000000004</v>
      </c>
      <c r="AT18176">
        <v>-4313.3295288051368</v>
      </c>
    </row>
    <row r="18177" spans="45:46" x14ac:dyDescent="0.3">
      <c r="AS18177">
        <v>8.1669999999999998</v>
      </c>
      <c r="AT18177">
        <v>-4315.4754146123205</v>
      </c>
    </row>
    <row r="18178" spans="45:46" x14ac:dyDescent="0.3">
      <c r="AS18178">
        <v>8.168000000000001</v>
      </c>
      <c r="AT18178">
        <v>-4317.6220968181788</v>
      </c>
    </row>
    <row r="18179" spans="45:46" x14ac:dyDescent="0.3">
      <c r="AS18179">
        <v>8.1690000000000005</v>
      </c>
      <c r="AT18179">
        <v>-4319.7695756187222</v>
      </c>
    </row>
    <row r="18180" spans="45:46" x14ac:dyDescent="0.3">
      <c r="AS18180">
        <v>8.17</v>
      </c>
      <c r="AT18180">
        <v>-4321.9178512099998</v>
      </c>
    </row>
    <row r="18181" spans="45:46" x14ac:dyDescent="0.3">
      <c r="AS18181">
        <v>8.1710000000000012</v>
      </c>
      <c r="AT18181">
        <v>-4324.0669237880838</v>
      </c>
    </row>
    <row r="18182" spans="45:46" x14ac:dyDescent="0.3">
      <c r="AS18182">
        <v>8.1720000000000006</v>
      </c>
      <c r="AT18182">
        <v>-4326.2167935490579</v>
      </c>
    </row>
    <row r="18183" spans="45:46" x14ac:dyDescent="0.3">
      <c r="AS18183">
        <v>8.173</v>
      </c>
      <c r="AT18183">
        <v>-4328.3674606890418</v>
      </c>
    </row>
    <row r="18184" spans="45:46" x14ac:dyDescent="0.3">
      <c r="AS18184">
        <v>8.1740000000000013</v>
      </c>
      <c r="AT18184">
        <v>-4330.5189254041788</v>
      </c>
    </row>
    <row r="18185" spans="45:46" x14ac:dyDescent="0.3">
      <c r="AS18185">
        <v>8.1750000000000007</v>
      </c>
      <c r="AT18185">
        <v>-4332.6711878906262</v>
      </c>
    </row>
    <row r="18186" spans="45:46" x14ac:dyDescent="0.3">
      <c r="AS18186">
        <v>8.1760000000000002</v>
      </c>
      <c r="AT18186">
        <v>-4334.8242483445765</v>
      </c>
    </row>
    <row r="18187" spans="45:46" x14ac:dyDescent="0.3">
      <c r="AS18187">
        <v>8.1769999999999996</v>
      </c>
      <c r="AT18187">
        <v>-4336.9781069622404</v>
      </c>
    </row>
    <row r="18188" spans="45:46" x14ac:dyDescent="0.3">
      <c r="AS18188">
        <v>8.1780000000000008</v>
      </c>
      <c r="AT18188">
        <v>-4339.1327639398578</v>
      </c>
    </row>
    <row r="18189" spans="45:46" x14ac:dyDescent="0.3">
      <c r="AS18189">
        <v>8.1790000000000003</v>
      </c>
      <c r="AT18189">
        <v>-4341.2882194736812</v>
      </c>
    </row>
    <row r="18190" spans="45:46" x14ac:dyDescent="0.3">
      <c r="AS18190">
        <v>8.18</v>
      </c>
      <c r="AT18190">
        <v>-4343.4444737599988</v>
      </c>
    </row>
    <row r="18191" spans="45:46" x14ac:dyDescent="0.3">
      <c r="AS18191">
        <v>8.1810000000000009</v>
      </c>
      <c r="AT18191">
        <v>-4345.6015269951231</v>
      </c>
    </row>
    <row r="18192" spans="45:46" x14ac:dyDescent="0.3">
      <c r="AS18192">
        <v>8.1820000000000004</v>
      </c>
      <c r="AT18192">
        <v>-4347.7593793753767</v>
      </c>
    </row>
    <row r="18193" spans="45:46" x14ac:dyDescent="0.3">
      <c r="AS18193">
        <v>8.1829999999999998</v>
      </c>
      <c r="AT18193">
        <v>-4349.9180310971215</v>
      </c>
    </row>
    <row r="18194" spans="45:46" x14ac:dyDescent="0.3">
      <c r="AS18194">
        <v>8.1840000000000011</v>
      </c>
      <c r="AT18194">
        <v>-4352.0774823567381</v>
      </c>
    </row>
    <row r="18195" spans="45:46" x14ac:dyDescent="0.3">
      <c r="AS18195">
        <v>8.1850000000000005</v>
      </c>
      <c r="AT18195">
        <v>-4354.2377333506265</v>
      </c>
    </row>
    <row r="18196" spans="45:46" x14ac:dyDescent="0.3">
      <c r="AS18196">
        <v>8.1859999999999999</v>
      </c>
      <c r="AT18196">
        <v>-4356.3987842752158</v>
      </c>
    </row>
    <row r="18197" spans="45:46" x14ac:dyDescent="0.3">
      <c r="AS18197">
        <v>8.1870000000000012</v>
      </c>
      <c r="AT18197">
        <v>-4358.5606353269632</v>
      </c>
    </row>
    <row r="18198" spans="45:46" x14ac:dyDescent="0.3">
      <c r="AS18198">
        <v>8.1880000000000006</v>
      </c>
      <c r="AT18198">
        <v>-4360.7232867023367</v>
      </c>
    </row>
    <row r="18199" spans="45:46" x14ac:dyDescent="0.3">
      <c r="AS18199">
        <v>8.1890000000000001</v>
      </c>
      <c r="AT18199">
        <v>-4362.886738597841</v>
      </c>
    </row>
    <row r="18200" spans="45:46" x14ac:dyDescent="0.3">
      <c r="AS18200">
        <v>8.19</v>
      </c>
      <c r="AT18200">
        <v>-4365.0509912099988</v>
      </c>
    </row>
    <row r="18201" spans="45:46" x14ac:dyDescent="0.3">
      <c r="AS18201">
        <v>8.1910000000000007</v>
      </c>
      <c r="AT18201">
        <v>-4367.2160447353626</v>
      </c>
    </row>
    <row r="18202" spans="45:46" x14ac:dyDescent="0.3">
      <c r="AS18202">
        <v>8.1920000000000002</v>
      </c>
      <c r="AT18202">
        <v>-4369.3818993704972</v>
      </c>
    </row>
    <row r="18203" spans="45:46" x14ac:dyDescent="0.3">
      <c r="AS18203">
        <v>8.1929999999999996</v>
      </c>
      <c r="AT18203">
        <v>-4371.5485553119997</v>
      </c>
    </row>
    <row r="18204" spans="45:46" x14ac:dyDescent="0.3">
      <c r="AS18204">
        <v>8.1940000000000008</v>
      </c>
      <c r="AT18204">
        <v>-4373.7160127564985</v>
      </c>
    </row>
    <row r="18205" spans="45:46" x14ac:dyDescent="0.3">
      <c r="AS18205">
        <v>8.1950000000000003</v>
      </c>
      <c r="AT18205">
        <v>-4375.8842719006252</v>
      </c>
    </row>
    <row r="18206" spans="45:46" x14ac:dyDescent="0.3">
      <c r="AS18206">
        <v>8.1959999999999997</v>
      </c>
      <c r="AT18206">
        <v>-4378.0533329410555</v>
      </c>
    </row>
    <row r="18207" spans="45:46" x14ac:dyDescent="0.3">
      <c r="AS18207">
        <v>8.197000000000001</v>
      </c>
      <c r="AT18207">
        <v>-4380.223196074483</v>
      </c>
    </row>
    <row r="18208" spans="45:46" x14ac:dyDescent="0.3">
      <c r="AS18208">
        <v>8.1980000000000004</v>
      </c>
      <c r="AT18208">
        <v>-4382.3938614976169</v>
      </c>
    </row>
    <row r="18209" spans="45:46" x14ac:dyDescent="0.3">
      <c r="AS18209">
        <v>8.1989999999999998</v>
      </c>
      <c r="AT18209">
        <v>-4384.5653294072008</v>
      </c>
    </row>
    <row r="18210" spans="45:46" x14ac:dyDescent="0.3">
      <c r="AS18210">
        <v>8.2000000000000011</v>
      </c>
      <c r="AT18210">
        <v>-4386.7376000000022</v>
      </c>
    </row>
    <row r="18211" spans="45:46" x14ac:dyDescent="0.3">
      <c r="AS18211">
        <v>8.2010000000000005</v>
      </c>
      <c r="AT18211">
        <v>-4388.910673472802</v>
      </c>
    </row>
    <row r="18212" spans="45:46" x14ac:dyDescent="0.3">
      <c r="AS18212">
        <v>8.202</v>
      </c>
      <c r="AT18212">
        <v>-4391.0845500224159</v>
      </c>
    </row>
    <row r="18213" spans="45:46" x14ac:dyDescent="0.3">
      <c r="AS18213">
        <v>8.2030000000000012</v>
      </c>
      <c r="AT18213">
        <v>-4393.2592298456839</v>
      </c>
    </row>
    <row r="18214" spans="45:46" x14ac:dyDescent="0.3">
      <c r="AS18214">
        <v>8.2040000000000006</v>
      </c>
      <c r="AT18214">
        <v>-4395.434713139457</v>
      </c>
    </row>
    <row r="18215" spans="45:46" x14ac:dyDescent="0.3">
      <c r="AS18215">
        <v>8.2050000000000001</v>
      </c>
      <c r="AT18215">
        <v>-4397.6110001006255</v>
      </c>
    </row>
    <row r="18216" spans="45:46" x14ac:dyDescent="0.3">
      <c r="AS18216">
        <v>8.2059999999999995</v>
      </c>
      <c r="AT18216">
        <v>-4399.7880909260948</v>
      </c>
    </row>
    <row r="18217" spans="45:46" x14ac:dyDescent="0.3">
      <c r="AS18217">
        <v>8.2070000000000007</v>
      </c>
      <c r="AT18217">
        <v>-4401.9659858128034</v>
      </c>
    </row>
    <row r="18218" spans="45:46" x14ac:dyDescent="0.3">
      <c r="AS18218">
        <v>8.2080000000000002</v>
      </c>
      <c r="AT18218">
        <v>-4404.1446849576969</v>
      </c>
    </row>
    <row r="18219" spans="45:46" x14ac:dyDescent="0.3">
      <c r="AS18219">
        <v>8.2089999999999996</v>
      </c>
      <c r="AT18219">
        <v>-4406.32418855776</v>
      </c>
    </row>
    <row r="18220" spans="45:46" x14ac:dyDescent="0.3">
      <c r="AS18220">
        <v>8.2100000000000009</v>
      </c>
      <c r="AT18220">
        <v>-4408.5044968100019</v>
      </c>
    </row>
    <row r="18221" spans="45:46" x14ac:dyDescent="0.3">
      <c r="AS18221">
        <v>8.2110000000000003</v>
      </c>
      <c r="AT18221">
        <v>-4410.685609911442</v>
      </c>
    </row>
    <row r="18222" spans="45:46" x14ac:dyDescent="0.3">
      <c r="AS18222">
        <v>8.2119999999999997</v>
      </c>
      <c r="AT18222">
        <v>-4412.8675280591351</v>
      </c>
    </row>
    <row r="18223" spans="45:46" x14ac:dyDescent="0.3">
      <c r="AS18223">
        <v>8.213000000000001</v>
      </c>
      <c r="AT18223">
        <v>-4415.0502514501632</v>
      </c>
    </row>
    <row r="18224" spans="45:46" x14ac:dyDescent="0.3">
      <c r="AS18224">
        <v>8.2140000000000004</v>
      </c>
      <c r="AT18224">
        <v>-4417.2337802816173</v>
      </c>
    </row>
    <row r="18225" spans="45:46" x14ac:dyDescent="0.3">
      <c r="AS18225">
        <v>8.2149999999999999</v>
      </c>
      <c r="AT18225">
        <v>-4419.4181147506242</v>
      </c>
    </row>
    <row r="18226" spans="45:46" x14ac:dyDescent="0.3">
      <c r="AS18226">
        <v>8.2160000000000011</v>
      </c>
      <c r="AT18226">
        <v>-4421.6032550543378</v>
      </c>
    </row>
    <row r="18227" spans="45:46" x14ac:dyDescent="0.3">
      <c r="AS18227">
        <v>8.2170000000000005</v>
      </c>
      <c r="AT18227">
        <v>-4423.7892013899227</v>
      </c>
    </row>
    <row r="18228" spans="45:46" x14ac:dyDescent="0.3">
      <c r="AS18228">
        <v>8.218</v>
      </c>
      <c r="AT18228">
        <v>-4425.9759539545757</v>
      </c>
    </row>
    <row r="18229" spans="45:46" x14ac:dyDescent="0.3">
      <c r="AS18229">
        <v>8.2190000000000012</v>
      </c>
      <c r="AT18229">
        <v>-4428.1635129455235</v>
      </c>
    </row>
    <row r="18230" spans="45:46" x14ac:dyDescent="0.3">
      <c r="AS18230">
        <v>8.2200000000000006</v>
      </c>
      <c r="AT18230">
        <v>-4430.3518785600008</v>
      </c>
    </row>
    <row r="18231" spans="45:46" x14ac:dyDescent="0.3">
      <c r="AS18231">
        <v>8.2210000000000001</v>
      </c>
      <c r="AT18231">
        <v>-4432.5410509952817</v>
      </c>
    </row>
    <row r="18232" spans="45:46" x14ac:dyDescent="0.3">
      <c r="AS18232">
        <v>8.2219999999999995</v>
      </c>
      <c r="AT18232">
        <v>-4434.7310304486555</v>
      </c>
    </row>
    <row r="18233" spans="45:46" x14ac:dyDescent="0.3">
      <c r="AS18233">
        <v>8.2230000000000008</v>
      </c>
      <c r="AT18233">
        <v>-4436.9218171174425</v>
      </c>
    </row>
    <row r="18234" spans="45:46" x14ac:dyDescent="0.3">
      <c r="AS18234">
        <v>8.2240000000000002</v>
      </c>
      <c r="AT18234">
        <v>-4439.1134111989768</v>
      </c>
    </row>
    <row r="18235" spans="45:46" x14ac:dyDescent="0.3">
      <c r="AS18235">
        <v>8.2249999999999996</v>
      </c>
      <c r="AT18235">
        <v>-4441.305812890625</v>
      </c>
    </row>
    <row r="18236" spans="45:46" x14ac:dyDescent="0.3">
      <c r="AS18236">
        <v>8.2260000000000009</v>
      </c>
      <c r="AT18236">
        <v>-4443.4990223897776</v>
      </c>
    </row>
    <row r="18237" spans="45:46" x14ac:dyDescent="0.3">
      <c r="AS18237">
        <v>8.2270000000000003</v>
      </c>
      <c r="AT18237">
        <v>-4445.6930398938421</v>
      </c>
    </row>
    <row r="18238" spans="45:46" x14ac:dyDescent="0.3">
      <c r="AS18238">
        <v>8.2279999999999998</v>
      </c>
      <c r="AT18238">
        <v>-4447.8878656002562</v>
      </c>
    </row>
    <row r="18239" spans="45:46" x14ac:dyDescent="0.3">
      <c r="AS18239">
        <v>8.229000000000001</v>
      </c>
      <c r="AT18239">
        <v>-4450.0834997064831</v>
      </c>
    </row>
    <row r="18240" spans="45:46" x14ac:dyDescent="0.3">
      <c r="AS18240">
        <v>8.23</v>
      </c>
      <c r="AT18240">
        <v>-4452.2799424100012</v>
      </c>
    </row>
    <row r="18241" spans="45:46" x14ac:dyDescent="0.3">
      <c r="AS18241">
        <v>8.2309999999999999</v>
      </c>
      <c r="AT18241">
        <v>-4454.4771939083203</v>
      </c>
    </row>
    <row r="18242" spans="45:46" x14ac:dyDescent="0.3">
      <c r="AS18242">
        <v>8.2320000000000011</v>
      </c>
      <c r="AT18242">
        <v>-4456.6752543989787</v>
      </c>
    </row>
    <row r="18243" spans="45:46" x14ac:dyDescent="0.3">
      <c r="AS18243">
        <v>8.2330000000000005</v>
      </c>
      <c r="AT18243">
        <v>-4458.8741240795216</v>
      </c>
    </row>
    <row r="18244" spans="45:46" x14ac:dyDescent="0.3">
      <c r="AS18244">
        <v>8.234</v>
      </c>
      <c r="AT18244">
        <v>-4461.0738031475357</v>
      </c>
    </row>
    <row r="18245" spans="45:46" x14ac:dyDescent="0.3">
      <c r="AS18245">
        <v>8.2350000000000012</v>
      </c>
      <c r="AT18245">
        <v>-4463.2742918006279</v>
      </c>
    </row>
    <row r="18246" spans="45:46" x14ac:dyDescent="0.3">
      <c r="AS18246">
        <v>8.2360000000000007</v>
      </c>
      <c r="AT18246">
        <v>-4465.4755902364168</v>
      </c>
    </row>
    <row r="18247" spans="45:46" x14ac:dyDescent="0.3">
      <c r="AS18247">
        <v>8.2370000000000001</v>
      </c>
      <c r="AT18247">
        <v>-4467.677698652561</v>
      </c>
    </row>
    <row r="18248" spans="45:46" x14ac:dyDescent="0.3">
      <c r="AS18248">
        <v>8.2379999999999995</v>
      </c>
      <c r="AT18248">
        <v>-4469.8806172467357</v>
      </c>
    </row>
    <row r="18249" spans="45:46" x14ac:dyDescent="0.3">
      <c r="AS18249">
        <v>8.2390000000000008</v>
      </c>
      <c r="AT18249">
        <v>-4472.0843462166431</v>
      </c>
    </row>
    <row r="18250" spans="45:46" x14ac:dyDescent="0.3">
      <c r="AS18250">
        <v>8.24</v>
      </c>
      <c r="AT18250">
        <v>-4474.288885760001</v>
      </c>
    </row>
    <row r="18251" spans="45:46" x14ac:dyDescent="0.3">
      <c r="AS18251">
        <v>8.2409999999999997</v>
      </c>
      <c r="AT18251">
        <v>-4476.4942360745608</v>
      </c>
    </row>
    <row r="18252" spans="45:46" x14ac:dyDescent="0.3">
      <c r="AS18252">
        <v>8.2420000000000009</v>
      </c>
      <c r="AT18252">
        <v>-4478.7003973580977</v>
      </c>
    </row>
    <row r="18253" spans="45:46" x14ac:dyDescent="0.3">
      <c r="AS18253">
        <v>8.2430000000000003</v>
      </c>
      <c r="AT18253">
        <v>-4480.9073698084021</v>
      </c>
    </row>
    <row r="18254" spans="45:46" x14ac:dyDescent="0.3">
      <c r="AS18254">
        <v>8.2439999999999998</v>
      </c>
      <c r="AT18254">
        <v>-4483.1151536232946</v>
      </c>
    </row>
    <row r="18255" spans="45:46" x14ac:dyDescent="0.3">
      <c r="AS18255">
        <v>8.245000000000001</v>
      </c>
      <c r="AT18255">
        <v>-4485.3237490006277</v>
      </c>
    </row>
    <row r="18256" spans="45:46" x14ac:dyDescent="0.3">
      <c r="AS18256">
        <v>8.2460000000000004</v>
      </c>
      <c r="AT18256">
        <v>-4487.5331561382563</v>
      </c>
    </row>
    <row r="18257" spans="45:46" x14ac:dyDescent="0.3">
      <c r="AS18257">
        <v>8.2469999999999999</v>
      </c>
      <c r="AT18257">
        <v>-4489.7433752340812</v>
      </c>
    </row>
    <row r="18258" spans="45:46" x14ac:dyDescent="0.3">
      <c r="AS18258">
        <v>8.2480000000000011</v>
      </c>
      <c r="AT18258">
        <v>-4491.9544064860183</v>
      </c>
    </row>
    <row r="18259" spans="45:46" x14ac:dyDescent="0.3">
      <c r="AS18259">
        <v>8.2490000000000006</v>
      </c>
      <c r="AT18259">
        <v>-4494.166250092002</v>
      </c>
    </row>
    <row r="18260" spans="45:46" x14ac:dyDescent="0.3">
      <c r="AS18260">
        <v>8.25</v>
      </c>
      <c r="AT18260">
        <v>-4496.37890625</v>
      </c>
    </row>
    <row r="18261" spans="45:46" x14ac:dyDescent="0.3">
      <c r="AS18261">
        <v>8.2510000000000012</v>
      </c>
      <c r="AT18261">
        <v>-4498.592375158004</v>
      </c>
    </row>
    <row r="18262" spans="45:46" x14ac:dyDescent="0.3">
      <c r="AS18262">
        <v>8.2520000000000007</v>
      </c>
      <c r="AT18262">
        <v>-4500.8066570140181</v>
      </c>
    </row>
    <row r="18263" spans="45:46" x14ac:dyDescent="0.3">
      <c r="AS18263">
        <v>8.2530000000000001</v>
      </c>
      <c r="AT18263">
        <v>-4503.0217520160813</v>
      </c>
    </row>
    <row r="18264" spans="45:46" x14ac:dyDescent="0.3">
      <c r="AS18264">
        <v>8.2539999999999996</v>
      </c>
      <c r="AT18264">
        <v>-4505.2376603622542</v>
      </c>
    </row>
    <row r="18265" spans="45:46" x14ac:dyDescent="0.3">
      <c r="AS18265">
        <v>8.2550000000000008</v>
      </c>
      <c r="AT18265">
        <v>-4507.4543822506275</v>
      </c>
    </row>
    <row r="18266" spans="45:46" x14ac:dyDescent="0.3">
      <c r="AS18266">
        <v>8.2560000000000002</v>
      </c>
      <c r="AT18266">
        <v>-4509.6719178792964</v>
      </c>
    </row>
    <row r="18267" spans="45:46" x14ac:dyDescent="0.3">
      <c r="AS18267">
        <v>8.2569999999999997</v>
      </c>
      <c r="AT18267">
        <v>-4511.8902674463998</v>
      </c>
    </row>
    <row r="18268" spans="45:46" x14ac:dyDescent="0.3">
      <c r="AS18268">
        <v>8.2580000000000009</v>
      </c>
      <c r="AT18268">
        <v>-4514.1094311500983</v>
      </c>
    </row>
    <row r="18269" spans="45:46" x14ac:dyDescent="0.3">
      <c r="AS18269">
        <v>8.2590000000000003</v>
      </c>
      <c r="AT18269">
        <v>-4516.3294091885618</v>
      </c>
    </row>
    <row r="18270" spans="45:46" x14ac:dyDescent="0.3">
      <c r="AS18270">
        <v>8.26</v>
      </c>
      <c r="AT18270">
        <v>-4518.5502017599993</v>
      </c>
    </row>
    <row r="18271" spans="45:46" x14ac:dyDescent="0.3">
      <c r="AS18271">
        <v>8.261000000000001</v>
      </c>
      <c r="AT18271">
        <v>-4520.7718090626431</v>
      </c>
    </row>
    <row r="18272" spans="45:46" x14ac:dyDescent="0.3">
      <c r="AS18272">
        <v>8.2620000000000005</v>
      </c>
      <c r="AT18272">
        <v>-4522.9942312947369</v>
      </c>
    </row>
    <row r="18273" spans="45:46" x14ac:dyDescent="0.3">
      <c r="AS18273">
        <v>8.2629999999999999</v>
      </c>
      <c r="AT18273">
        <v>-4525.2174686545604</v>
      </c>
    </row>
    <row r="18274" spans="45:46" x14ac:dyDescent="0.3">
      <c r="AS18274">
        <v>8.2640000000000011</v>
      </c>
      <c r="AT18274">
        <v>-4527.4415213404181</v>
      </c>
    </row>
    <row r="18275" spans="45:46" x14ac:dyDescent="0.3">
      <c r="AS18275">
        <v>8.2650000000000006</v>
      </c>
      <c r="AT18275">
        <v>-4529.6663895506263</v>
      </c>
    </row>
    <row r="18276" spans="45:46" x14ac:dyDescent="0.3">
      <c r="AS18276">
        <v>8.266</v>
      </c>
      <c r="AT18276">
        <v>-4531.8920734835365</v>
      </c>
    </row>
    <row r="18277" spans="45:46" x14ac:dyDescent="0.3">
      <c r="AS18277">
        <v>8.2670000000000012</v>
      </c>
      <c r="AT18277">
        <v>-4534.1185733375241</v>
      </c>
    </row>
    <row r="18278" spans="45:46" x14ac:dyDescent="0.3">
      <c r="AS18278">
        <v>8.2680000000000007</v>
      </c>
      <c r="AT18278">
        <v>-4536.3458893109773</v>
      </c>
    </row>
    <row r="18279" spans="45:46" x14ac:dyDescent="0.3">
      <c r="AS18279">
        <v>8.2690000000000001</v>
      </c>
      <c r="AT18279">
        <v>-4538.5740216023214</v>
      </c>
    </row>
    <row r="18280" spans="45:46" x14ac:dyDescent="0.3">
      <c r="AS18280">
        <v>8.27</v>
      </c>
      <c r="AT18280">
        <v>-4540.802970409999</v>
      </c>
    </row>
    <row r="18281" spans="45:46" x14ac:dyDescent="0.3">
      <c r="AS18281">
        <v>8.2710000000000008</v>
      </c>
      <c r="AT18281">
        <v>-4543.032735932482</v>
      </c>
    </row>
    <row r="18282" spans="45:46" x14ac:dyDescent="0.3">
      <c r="AS18282">
        <v>8.2720000000000002</v>
      </c>
      <c r="AT18282">
        <v>-4545.2633183682565</v>
      </c>
    </row>
    <row r="18283" spans="45:46" x14ac:dyDescent="0.3">
      <c r="AS18283">
        <v>8.2729999999999997</v>
      </c>
      <c r="AT18283">
        <v>-4547.4947179158407</v>
      </c>
    </row>
    <row r="18284" spans="45:46" x14ac:dyDescent="0.3">
      <c r="AS18284">
        <v>8.2740000000000009</v>
      </c>
      <c r="AT18284">
        <v>-4549.7269347737774</v>
      </c>
    </row>
    <row r="18285" spans="45:46" x14ac:dyDescent="0.3">
      <c r="AS18285">
        <v>8.2750000000000004</v>
      </c>
      <c r="AT18285">
        <v>-4551.9599691406256</v>
      </c>
    </row>
    <row r="18286" spans="45:46" x14ac:dyDescent="0.3">
      <c r="AS18286">
        <v>8.2759999999999998</v>
      </c>
      <c r="AT18286">
        <v>-4554.1938212149753</v>
      </c>
    </row>
    <row r="18287" spans="45:46" x14ac:dyDescent="0.3">
      <c r="AS18287">
        <v>8.277000000000001</v>
      </c>
      <c r="AT18287">
        <v>-4556.4284911954428</v>
      </c>
    </row>
    <row r="18288" spans="45:46" x14ac:dyDescent="0.3">
      <c r="AS18288">
        <v>8.2780000000000005</v>
      </c>
      <c r="AT18288">
        <v>-4558.6639792806573</v>
      </c>
    </row>
    <row r="18289" spans="45:46" x14ac:dyDescent="0.3">
      <c r="AS18289">
        <v>8.2789999999999999</v>
      </c>
      <c r="AT18289">
        <v>-4560.9002856692805</v>
      </c>
    </row>
    <row r="18290" spans="45:46" x14ac:dyDescent="0.3">
      <c r="AS18290">
        <v>8.2800000000000011</v>
      </c>
      <c r="AT18290">
        <v>-4563.1374105600025</v>
      </c>
    </row>
    <row r="18291" spans="45:46" x14ac:dyDescent="0.3">
      <c r="AS18291">
        <v>8.2810000000000006</v>
      </c>
      <c r="AT18291">
        <v>-4565.3753541515225</v>
      </c>
    </row>
    <row r="18292" spans="45:46" x14ac:dyDescent="0.3">
      <c r="AS18292">
        <v>8.282</v>
      </c>
      <c r="AT18292">
        <v>-4567.6141166425759</v>
      </c>
    </row>
    <row r="18293" spans="45:46" x14ac:dyDescent="0.3">
      <c r="AS18293">
        <v>8.2830000000000013</v>
      </c>
      <c r="AT18293">
        <v>-4569.8536982319238</v>
      </c>
    </row>
    <row r="18294" spans="45:46" x14ac:dyDescent="0.3">
      <c r="AS18294">
        <v>8.2840000000000007</v>
      </c>
      <c r="AT18294">
        <v>-4572.0940991183379</v>
      </c>
    </row>
    <row r="18295" spans="45:46" x14ac:dyDescent="0.3">
      <c r="AS18295">
        <v>8.2850000000000001</v>
      </c>
      <c r="AT18295">
        <v>-4574.3353195006257</v>
      </c>
    </row>
    <row r="18296" spans="45:46" x14ac:dyDescent="0.3">
      <c r="AS18296">
        <v>8.2859999999999996</v>
      </c>
      <c r="AT18296">
        <v>-4576.5773595776154</v>
      </c>
    </row>
    <row r="18297" spans="45:46" x14ac:dyDescent="0.3">
      <c r="AS18297">
        <v>8.2870000000000008</v>
      </c>
      <c r="AT18297">
        <v>-4578.8202195481635</v>
      </c>
    </row>
    <row r="18298" spans="45:46" x14ac:dyDescent="0.3">
      <c r="AS18298">
        <v>8.2880000000000003</v>
      </c>
      <c r="AT18298">
        <v>-4581.0638996111365</v>
      </c>
    </row>
    <row r="18299" spans="45:46" x14ac:dyDescent="0.3">
      <c r="AS18299">
        <v>8.2889999999999997</v>
      </c>
      <c r="AT18299">
        <v>-4583.3083999654409</v>
      </c>
    </row>
    <row r="18300" spans="45:46" x14ac:dyDescent="0.3">
      <c r="AS18300">
        <v>8.2900000000000009</v>
      </c>
      <c r="AT18300">
        <v>-4585.5537208100022</v>
      </c>
    </row>
    <row r="18301" spans="45:46" x14ac:dyDescent="0.3">
      <c r="AS18301">
        <v>8.2910000000000004</v>
      </c>
      <c r="AT18301">
        <v>-4587.7998623437616</v>
      </c>
    </row>
    <row r="18302" spans="45:46" x14ac:dyDescent="0.3">
      <c r="AS18302">
        <v>8.2919999999999998</v>
      </c>
      <c r="AT18302">
        <v>-4590.0468247656963</v>
      </c>
    </row>
    <row r="18303" spans="45:46" x14ac:dyDescent="0.3">
      <c r="AS18303">
        <v>8.293000000000001</v>
      </c>
      <c r="AT18303">
        <v>-4592.2946082748031</v>
      </c>
    </row>
    <row r="18304" spans="45:46" x14ac:dyDescent="0.3">
      <c r="AS18304">
        <v>8.2940000000000005</v>
      </c>
      <c r="AT18304">
        <v>-4594.5432130700965</v>
      </c>
    </row>
    <row r="18305" spans="45:46" x14ac:dyDescent="0.3">
      <c r="AS18305">
        <v>8.2949999999999999</v>
      </c>
      <c r="AT18305">
        <v>-4596.792639350625</v>
      </c>
    </row>
    <row r="18306" spans="45:46" x14ac:dyDescent="0.3">
      <c r="AS18306">
        <v>8.2960000000000012</v>
      </c>
      <c r="AT18306">
        <v>-4599.0428873154588</v>
      </c>
    </row>
    <row r="18307" spans="45:46" x14ac:dyDescent="0.3">
      <c r="AS18307">
        <v>8.2970000000000006</v>
      </c>
      <c r="AT18307">
        <v>-4601.2939571636825</v>
      </c>
    </row>
    <row r="18308" spans="45:46" x14ac:dyDescent="0.3">
      <c r="AS18308">
        <v>8.298</v>
      </c>
      <c r="AT18308">
        <v>-4603.5458490944156</v>
      </c>
    </row>
    <row r="18309" spans="45:46" x14ac:dyDescent="0.3">
      <c r="AS18309">
        <v>8.2990000000000013</v>
      </c>
      <c r="AT18309">
        <v>-4605.7985633068047</v>
      </c>
    </row>
    <row r="18310" spans="45:46" x14ac:dyDescent="0.3">
      <c r="AS18310">
        <v>8.3000000000000007</v>
      </c>
      <c r="AT18310">
        <v>-4608.0521000000017</v>
      </c>
    </row>
    <row r="18311" spans="45:46" x14ac:dyDescent="0.3">
      <c r="AS18311">
        <v>8.3010000000000002</v>
      </c>
      <c r="AT18311">
        <v>-4610.3064593732015</v>
      </c>
    </row>
    <row r="18312" spans="45:46" x14ac:dyDescent="0.3">
      <c r="AS18312">
        <v>8.3019999999999996</v>
      </c>
      <c r="AT18312">
        <v>-4612.5616416256144</v>
      </c>
    </row>
    <row r="18313" spans="45:46" x14ac:dyDescent="0.3">
      <c r="AS18313">
        <v>8.3030000000000008</v>
      </c>
      <c r="AT18313">
        <v>-4614.8176469564833</v>
      </c>
    </row>
    <row r="18314" spans="45:46" x14ac:dyDescent="0.3">
      <c r="AS18314">
        <v>8.3040000000000003</v>
      </c>
      <c r="AT18314">
        <v>-4617.0744755650567</v>
      </c>
    </row>
    <row r="18315" spans="45:46" x14ac:dyDescent="0.3">
      <c r="AS18315">
        <v>8.3049999999999997</v>
      </c>
      <c r="AT18315">
        <v>-4619.3321276506249</v>
      </c>
    </row>
    <row r="18316" spans="45:46" x14ac:dyDescent="0.3">
      <c r="AS18316">
        <v>8.3060000000000009</v>
      </c>
      <c r="AT18316">
        <v>-4621.5906034124982</v>
      </c>
    </row>
    <row r="18317" spans="45:46" x14ac:dyDescent="0.3">
      <c r="AS18317">
        <v>8.3070000000000004</v>
      </c>
      <c r="AT18317">
        <v>-4623.8499030500016</v>
      </c>
    </row>
    <row r="18318" spans="45:46" x14ac:dyDescent="0.3">
      <c r="AS18318">
        <v>8.3079999999999998</v>
      </c>
      <c r="AT18318">
        <v>-4626.1100267624952</v>
      </c>
    </row>
    <row r="18319" spans="45:46" x14ac:dyDescent="0.3">
      <c r="AS18319">
        <v>8.3090000000000011</v>
      </c>
      <c r="AT18319">
        <v>-4628.3709747493631</v>
      </c>
    </row>
    <row r="18320" spans="45:46" x14ac:dyDescent="0.3">
      <c r="AS18320">
        <v>8.31</v>
      </c>
      <c r="AT18320">
        <v>-4630.632747210002</v>
      </c>
    </row>
    <row r="18321" spans="45:46" x14ac:dyDescent="0.3">
      <c r="AS18321">
        <v>8.3109999999999999</v>
      </c>
      <c r="AT18321">
        <v>-4632.8953443438413</v>
      </c>
    </row>
    <row r="18322" spans="45:46" x14ac:dyDescent="0.3">
      <c r="AS18322">
        <v>8.3120000000000012</v>
      </c>
      <c r="AT18322">
        <v>-4635.1587663503387</v>
      </c>
    </row>
    <row r="18323" spans="45:46" x14ac:dyDescent="0.3">
      <c r="AS18323">
        <v>8.3130000000000006</v>
      </c>
      <c r="AT18323">
        <v>-4637.4230134289619</v>
      </c>
    </row>
    <row r="18324" spans="45:46" x14ac:dyDescent="0.3">
      <c r="AS18324">
        <v>8.3140000000000001</v>
      </c>
      <c r="AT18324">
        <v>-4639.6880857792157</v>
      </c>
    </row>
    <row r="18325" spans="45:46" x14ac:dyDescent="0.3">
      <c r="AS18325">
        <v>8.3149999999999995</v>
      </c>
      <c r="AT18325">
        <v>-4641.9539836006243</v>
      </c>
    </row>
    <row r="18326" spans="45:46" x14ac:dyDescent="0.3">
      <c r="AS18326">
        <v>8.3160000000000007</v>
      </c>
      <c r="AT18326">
        <v>-4644.2207070927379</v>
      </c>
    </row>
    <row r="18327" spans="45:46" x14ac:dyDescent="0.3">
      <c r="AS18327">
        <v>8.3170000000000002</v>
      </c>
      <c r="AT18327">
        <v>-4646.4882564551217</v>
      </c>
    </row>
    <row r="18328" spans="45:46" x14ac:dyDescent="0.3">
      <c r="AS18328">
        <v>8.3179999999999996</v>
      </c>
      <c r="AT18328">
        <v>-4648.7566318873751</v>
      </c>
    </row>
    <row r="18329" spans="45:46" x14ac:dyDescent="0.3">
      <c r="AS18329">
        <v>8.3190000000000008</v>
      </c>
      <c r="AT18329">
        <v>-4651.0258335891222</v>
      </c>
    </row>
    <row r="18330" spans="45:46" x14ac:dyDescent="0.3">
      <c r="AS18330">
        <v>8.32</v>
      </c>
      <c r="AT18330">
        <v>-4653.2958617600007</v>
      </c>
    </row>
    <row r="18331" spans="45:46" x14ac:dyDescent="0.3">
      <c r="AS18331">
        <v>8.3209999999999997</v>
      </c>
      <c r="AT18331">
        <v>-4655.5667165996811</v>
      </c>
    </row>
    <row r="18332" spans="45:46" x14ac:dyDescent="0.3">
      <c r="AS18332">
        <v>8.322000000000001</v>
      </c>
      <c r="AT18332">
        <v>-4657.8383983078575</v>
      </c>
    </row>
    <row r="18333" spans="45:46" x14ac:dyDescent="0.3">
      <c r="AS18333">
        <v>8.3230000000000004</v>
      </c>
      <c r="AT18333">
        <v>-4660.1109070842422</v>
      </c>
    </row>
    <row r="18334" spans="45:46" x14ac:dyDescent="0.3">
      <c r="AS18334">
        <v>8.3239999999999998</v>
      </c>
      <c r="AT18334">
        <v>-4662.3842431285757</v>
      </c>
    </row>
    <row r="18335" spans="45:46" x14ac:dyDescent="0.3">
      <c r="AS18335">
        <v>8.3250000000000011</v>
      </c>
      <c r="AT18335">
        <v>-4664.6584066406276</v>
      </c>
    </row>
    <row r="18336" spans="45:46" x14ac:dyDescent="0.3">
      <c r="AS18336">
        <v>8.3260000000000005</v>
      </c>
      <c r="AT18336">
        <v>-4666.9333978201776</v>
      </c>
    </row>
    <row r="18337" spans="45:46" x14ac:dyDescent="0.3">
      <c r="AS18337">
        <v>8.327</v>
      </c>
      <c r="AT18337">
        <v>-4669.2092168670406</v>
      </c>
    </row>
    <row r="18338" spans="45:46" x14ac:dyDescent="0.3">
      <c r="AS18338">
        <v>8.3280000000000012</v>
      </c>
      <c r="AT18338">
        <v>-4671.4858639810591</v>
      </c>
    </row>
    <row r="18339" spans="45:46" x14ac:dyDescent="0.3">
      <c r="AS18339">
        <v>8.3290000000000006</v>
      </c>
      <c r="AT18339">
        <v>-4673.7633393620827</v>
      </c>
    </row>
    <row r="18340" spans="45:46" x14ac:dyDescent="0.3">
      <c r="AS18340">
        <v>8.33</v>
      </c>
      <c r="AT18340">
        <v>-4676.0416432100001</v>
      </c>
    </row>
    <row r="18341" spans="45:46" x14ac:dyDescent="0.3">
      <c r="AS18341">
        <v>8.3309999999999995</v>
      </c>
      <c r="AT18341">
        <v>-4678.3207757247201</v>
      </c>
    </row>
    <row r="18342" spans="45:46" x14ac:dyDescent="0.3">
      <c r="AS18342">
        <v>8.3320000000000007</v>
      </c>
      <c r="AT18342">
        <v>-4680.6007371061778</v>
      </c>
    </row>
    <row r="18343" spans="45:46" x14ac:dyDescent="0.3">
      <c r="AS18343">
        <v>8.3330000000000002</v>
      </c>
      <c r="AT18343">
        <v>-4682.8815275543211</v>
      </c>
    </row>
    <row r="18344" spans="45:46" x14ac:dyDescent="0.3">
      <c r="AS18344">
        <v>8.3339999999999996</v>
      </c>
      <c r="AT18344">
        <v>-4685.1631472691352</v>
      </c>
    </row>
    <row r="18345" spans="45:46" x14ac:dyDescent="0.3">
      <c r="AS18345">
        <v>8.3350000000000009</v>
      </c>
      <c r="AT18345">
        <v>-4687.4455964506269</v>
      </c>
    </row>
    <row r="18346" spans="45:46" x14ac:dyDescent="0.3">
      <c r="AS18346">
        <v>8.3360000000000003</v>
      </c>
      <c r="AT18346">
        <v>-4689.728875298817</v>
      </c>
    </row>
    <row r="18347" spans="45:46" x14ac:dyDescent="0.3">
      <c r="AS18347">
        <v>8.3369999999999997</v>
      </c>
      <c r="AT18347">
        <v>-4692.0129840137606</v>
      </c>
    </row>
    <row r="18348" spans="45:46" x14ac:dyDescent="0.3">
      <c r="AS18348">
        <v>8.338000000000001</v>
      </c>
      <c r="AT18348">
        <v>-4694.2979227955375</v>
      </c>
    </row>
    <row r="18349" spans="45:46" x14ac:dyDescent="0.3">
      <c r="AS18349">
        <v>8.3390000000000004</v>
      </c>
      <c r="AT18349">
        <v>-4696.5836918442419</v>
      </c>
    </row>
    <row r="18350" spans="45:46" x14ac:dyDescent="0.3">
      <c r="AS18350">
        <v>8.34</v>
      </c>
      <c r="AT18350">
        <v>-4698.8702913599991</v>
      </c>
    </row>
    <row r="18351" spans="45:46" x14ac:dyDescent="0.3">
      <c r="AS18351">
        <v>8.3410000000000011</v>
      </c>
      <c r="AT18351">
        <v>-4701.1577215429634</v>
      </c>
    </row>
    <row r="18352" spans="45:46" x14ac:dyDescent="0.3">
      <c r="AS18352">
        <v>8.3420000000000005</v>
      </c>
      <c r="AT18352">
        <v>-4703.4459825932972</v>
      </c>
    </row>
    <row r="18353" spans="45:46" x14ac:dyDescent="0.3">
      <c r="AS18353">
        <v>8.343</v>
      </c>
      <c r="AT18353">
        <v>-4705.7350747112005</v>
      </c>
    </row>
    <row r="18354" spans="45:46" x14ac:dyDescent="0.3">
      <c r="AS18354">
        <v>8.3440000000000012</v>
      </c>
      <c r="AT18354">
        <v>-4708.0249980968993</v>
      </c>
    </row>
    <row r="18355" spans="45:46" x14ac:dyDescent="0.3">
      <c r="AS18355">
        <v>8.3450000000000006</v>
      </c>
      <c r="AT18355">
        <v>-4710.315752950627</v>
      </c>
    </row>
    <row r="18356" spans="45:46" x14ac:dyDescent="0.3">
      <c r="AS18356">
        <v>8.3460000000000001</v>
      </c>
      <c r="AT18356">
        <v>-4712.6073394726554</v>
      </c>
    </row>
    <row r="18357" spans="45:46" x14ac:dyDescent="0.3">
      <c r="AS18357">
        <v>8.3469999999999995</v>
      </c>
      <c r="AT18357">
        <v>-4714.8997578632807</v>
      </c>
    </row>
    <row r="18358" spans="45:46" x14ac:dyDescent="0.3">
      <c r="AS18358">
        <v>8.3480000000000008</v>
      </c>
      <c r="AT18358">
        <v>-4717.1930083228181</v>
      </c>
    </row>
    <row r="18359" spans="45:46" x14ac:dyDescent="0.3">
      <c r="AS18359">
        <v>8.3490000000000002</v>
      </c>
      <c r="AT18359">
        <v>-4719.4870910516011</v>
      </c>
    </row>
    <row r="18360" spans="45:46" x14ac:dyDescent="0.3">
      <c r="AS18360">
        <v>8.35</v>
      </c>
      <c r="AT18360">
        <v>-4721.7820062499995</v>
      </c>
    </row>
    <row r="18361" spans="45:46" x14ac:dyDescent="0.3">
      <c r="AS18361">
        <v>8.3510000000000009</v>
      </c>
      <c r="AT18361">
        <v>-4724.0777541184034</v>
      </c>
    </row>
    <row r="18362" spans="45:46" x14ac:dyDescent="0.3">
      <c r="AS18362">
        <v>8.3520000000000003</v>
      </c>
      <c r="AT18362">
        <v>-4726.3743348572161</v>
      </c>
    </row>
    <row r="18363" spans="45:46" x14ac:dyDescent="0.3">
      <c r="AS18363">
        <v>8.3529999999999998</v>
      </c>
      <c r="AT18363">
        <v>-4728.6717486668804</v>
      </c>
    </row>
    <row r="18364" spans="45:46" x14ac:dyDescent="0.3">
      <c r="AS18364">
        <v>8.354000000000001</v>
      </c>
      <c r="AT18364">
        <v>-4730.9699957478588</v>
      </c>
    </row>
    <row r="18365" spans="45:46" x14ac:dyDescent="0.3">
      <c r="AS18365">
        <v>8.3550000000000004</v>
      </c>
      <c r="AT18365">
        <v>-4733.2690763006267</v>
      </c>
    </row>
    <row r="18366" spans="45:46" x14ac:dyDescent="0.3">
      <c r="AS18366">
        <v>8.3559999999999999</v>
      </c>
      <c r="AT18366">
        <v>-4735.5689905256959</v>
      </c>
    </row>
    <row r="18367" spans="45:46" x14ac:dyDescent="0.3">
      <c r="AS18367">
        <v>8.3570000000000011</v>
      </c>
      <c r="AT18367">
        <v>-4737.8697386236036</v>
      </c>
    </row>
    <row r="18368" spans="45:46" x14ac:dyDescent="0.3">
      <c r="AS18368">
        <v>8.3580000000000005</v>
      </c>
      <c r="AT18368">
        <v>-4740.1713207948978</v>
      </c>
    </row>
    <row r="18369" spans="45:46" x14ac:dyDescent="0.3">
      <c r="AS18369">
        <v>8.359</v>
      </c>
      <c r="AT18369">
        <v>-4742.4737372401614</v>
      </c>
    </row>
    <row r="18370" spans="45:46" x14ac:dyDescent="0.3">
      <c r="AS18370">
        <v>8.3600000000000012</v>
      </c>
      <c r="AT18370">
        <v>-4744.7769881600025</v>
      </c>
    </row>
    <row r="18371" spans="45:46" x14ac:dyDescent="0.3">
      <c r="AS18371">
        <v>8.3610000000000007</v>
      </c>
      <c r="AT18371">
        <v>-4747.0810737550428</v>
      </c>
    </row>
    <row r="18372" spans="45:46" x14ac:dyDescent="0.3">
      <c r="AS18372">
        <v>8.3620000000000001</v>
      </c>
      <c r="AT18372">
        <v>-4749.385994225936</v>
      </c>
    </row>
    <row r="18373" spans="45:46" x14ac:dyDescent="0.3">
      <c r="AS18373">
        <v>8.3629999999999995</v>
      </c>
      <c r="AT18373">
        <v>-4751.6917497733602</v>
      </c>
    </row>
    <row r="18374" spans="45:46" x14ac:dyDescent="0.3">
      <c r="AS18374">
        <v>8.3640000000000008</v>
      </c>
      <c r="AT18374">
        <v>-4753.9983405980183</v>
      </c>
    </row>
    <row r="18375" spans="45:46" x14ac:dyDescent="0.3">
      <c r="AS18375">
        <v>8.3650000000000002</v>
      </c>
      <c r="AT18375">
        <v>-4756.3057669006248</v>
      </c>
    </row>
    <row r="18376" spans="45:46" x14ac:dyDescent="0.3">
      <c r="AS18376">
        <v>8.3659999999999997</v>
      </c>
      <c r="AT18376">
        <v>-4758.6140288819352</v>
      </c>
    </row>
    <row r="18377" spans="45:46" x14ac:dyDescent="0.3">
      <c r="AS18377">
        <v>8.3670000000000009</v>
      </c>
      <c r="AT18377">
        <v>-4760.9231267427231</v>
      </c>
    </row>
    <row r="18378" spans="45:46" x14ac:dyDescent="0.3">
      <c r="AS18378">
        <v>8.3680000000000003</v>
      </c>
      <c r="AT18378">
        <v>-4763.2330606837768</v>
      </c>
    </row>
    <row r="18379" spans="45:46" x14ac:dyDescent="0.3">
      <c r="AS18379">
        <v>8.3689999999999998</v>
      </c>
      <c r="AT18379">
        <v>-4765.5438309059209</v>
      </c>
    </row>
    <row r="18380" spans="45:46" x14ac:dyDescent="0.3">
      <c r="AS18380">
        <v>8.370000000000001</v>
      </c>
      <c r="AT18380">
        <v>-4767.8554376100019</v>
      </c>
    </row>
    <row r="18381" spans="45:46" x14ac:dyDescent="0.3">
      <c r="AS18381">
        <v>8.3710000000000004</v>
      </c>
      <c r="AT18381">
        <v>-4770.1678809968826</v>
      </c>
    </row>
    <row r="18382" spans="45:46" x14ac:dyDescent="0.3">
      <c r="AS18382">
        <v>8.3719999999999999</v>
      </c>
      <c r="AT18382">
        <v>-4772.4811612674557</v>
      </c>
    </row>
    <row r="18383" spans="45:46" x14ac:dyDescent="0.3">
      <c r="AS18383">
        <v>8.3730000000000011</v>
      </c>
      <c r="AT18383">
        <v>-4774.7952786226433</v>
      </c>
    </row>
    <row r="18384" spans="45:46" x14ac:dyDescent="0.3">
      <c r="AS18384">
        <v>8.3740000000000006</v>
      </c>
      <c r="AT18384">
        <v>-4777.1102332633773</v>
      </c>
    </row>
    <row r="18385" spans="45:46" x14ac:dyDescent="0.3">
      <c r="AS18385">
        <v>8.375</v>
      </c>
      <c r="AT18385">
        <v>-4779.426025390625</v>
      </c>
    </row>
    <row r="18386" spans="45:46" x14ac:dyDescent="0.3">
      <c r="AS18386">
        <v>8.3760000000000012</v>
      </c>
      <c r="AT18386">
        <v>-4781.7426552053785</v>
      </c>
    </row>
    <row r="18387" spans="45:46" x14ac:dyDescent="0.3">
      <c r="AS18387">
        <v>8.3770000000000007</v>
      </c>
      <c r="AT18387">
        <v>-4784.0601229086424</v>
      </c>
    </row>
    <row r="18388" spans="45:46" x14ac:dyDescent="0.3">
      <c r="AS18388">
        <v>8.3780000000000001</v>
      </c>
      <c r="AT18388">
        <v>-4786.378428701456</v>
      </c>
    </row>
    <row r="18389" spans="45:46" x14ac:dyDescent="0.3">
      <c r="AS18389">
        <v>8.3789999999999996</v>
      </c>
      <c r="AT18389">
        <v>-4788.6975727848803</v>
      </c>
    </row>
    <row r="18390" spans="45:46" x14ac:dyDescent="0.3">
      <c r="AS18390">
        <v>8.3800000000000008</v>
      </c>
      <c r="AT18390">
        <v>-4791.017555360002</v>
      </c>
    </row>
    <row r="18391" spans="45:46" x14ac:dyDescent="0.3">
      <c r="AS18391">
        <v>8.3810000000000002</v>
      </c>
      <c r="AT18391">
        <v>-4793.3383766279221</v>
      </c>
    </row>
    <row r="18392" spans="45:46" x14ac:dyDescent="0.3">
      <c r="AS18392">
        <v>8.3819999999999997</v>
      </c>
      <c r="AT18392">
        <v>-4795.6600367897754</v>
      </c>
    </row>
    <row r="18393" spans="45:46" x14ac:dyDescent="0.3">
      <c r="AS18393">
        <v>8.3830000000000009</v>
      </c>
      <c r="AT18393">
        <v>-4797.982536046723</v>
      </c>
    </row>
    <row r="18394" spans="45:46" x14ac:dyDescent="0.3">
      <c r="AS18394">
        <v>8.3840000000000003</v>
      </c>
      <c r="AT18394">
        <v>-4800.3058745999369</v>
      </c>
    </row>
    <row r="18395" spans="45:46" x14ac:dyDescent="0.3">
      <c r="AS18395">
        <v>8.3849999999999998</v>
      </c>
      <c r="AT18395">
        <v>-4802.6300526506238</v>
      </c>
    </row>
    <row r="18396" spans="45:46" x14ac:dyDescent="0.3">
      <c r="AS18396">
        <v>8.386000000000001</v>
      </c>
      <c r="AT18396">
        <v>-4804.9550704000185</v>
      </c>
    </row>
    <row r="18397" spans="45:46" x14ac:dyDescent="0.3">
      <c r="AS18397">
        <v>8.3870000000000005</v>
      </c>
      <c r="AT18397">
        <v>-4807.280928049362</v>
      </c>
    </row>
    <row r="18398" spans="45:46" x14ac:dyDescent="0.3">
      <c r="AS18398">
        <v>8.3879999999999999</v>
      </c>
      <c r="AT18398">
        <v>-4809.6076257999357</v>
      </c>
    </row>
    <row r="18399" spans="45:46" x14ac:dyDescent="0.3">
      <c r="AS18399">
        <v>8.3890000000000011</v>
      </c>
      <c r="AT18399">
        <v>-4811.9351638530434</v>
      </c>
    </row>
    <row r="18400" spans="45:46" x14ac:dyDescent="0.3">
      <c r="AS18400">
        <v>8.39</v>
      </c>
      <c r="AT18400">
        <v>-4814.2635424100017</v>
      </c>
    </row>
    <row r="18401" spans="45:46" x14ac:dyDescent="0.3">
      <c r="AS18401">
        <v>8.391</v>
      </c>
      <c r="AT18401">
        <v>-4816.592761672161</v>
      </c>
    </row>
    <row r="18402" spans="45:46" x14ac:dyDescent="0.3">
      <c r="AS18402">
        <v>8.3920000000000012</v>
      </c>
      <c r="AT18402">
        <v>-4818.9228218408989</v>
      </c>
    </row>
    <row r="18403" spans="45:46" x14ac:dyDescent="0.3">
      <c r="AS18403">
        <v>8.3930000000000007</v>
      </c>
      <c r="AT18403">
        <v>-4821.253723117602</v>
      </c>
    </row>
    <row r="18404" spans="45:46" x14ac:dyDescent="0.3">
      <c r="AS18404">
        <v>8.3940000000000001</v>
      </c>
      <c r="AT18404">
        <v>-4823.5854657036962</v>
      </c>
    </row>
    <row r="18405" spans="45:46" x14ac:dyDescent="0.3">
      <c r="AS18405">
        <v>8.3949999999999996</v>
      </c>
      <c r="AT18405">
        <v>-4825.9180498006244</v>
      </c>
    </row>
    <row r="18406" spans="45:46" x14ac:dyDescent="0.3">
      <c r="AS18406">
        <v>8.3960000000000008</v>
      </c>
      <c r="AT18406">
        <v>-4828.2514756098581</v>
      </c>
    </row>
    <row r="18407" spans="45:46" x14ac:dyDescent="0.3">
      <c r="AS18407">
        <v>8.3970000000000002</v>
      </c>
      <c r="AT18407">
        <v>-4830.5857433328811</v>
      </c>
    </row>
    <row r="18408" spans="45:46" x14ac:dyDescent="0.3">
      <c r="AS18408">
        <v>8.3979999999999997</v>
      </c>
      <c r="AT18408">
        <v>-4832.9208531712147</v>
      </c>
    </row>
    <row r="18409" spans="45:46" x14ac:dyDescent="0.3">
      <c r="AS18409">
        <v>8.3990000000000009</v>
      </c>
      <c r="AT18409">
        <v>-4835.2568053264031</v>
      </c>
    </row>
    <row r="18410" spans="45:46" x14ac:dyDescent="0.3">
      <c r="AS18410">
        <v>8.4</v>
      </c>
      <c r="AT18410">
        <v>-4837.5936000000011</v>
      </c>
    </row>
    <row r="18411" spans="45:46" x14ac:dyDescent="0.3">
      <c r="AS18411">
        <v>8.4009999999999998</v>
      </c>
      <c r="AT18411">
        <v>-4839.9312373936</v>
      </c>
    </row>
    <row r="18412" spans="45:46" x14ac:dyDescent="0.3">
      <c r="AS18412">
        <v>8.402000000000001</v>
      </c>
      <c r="AT18412">
        <v>-4842.2697177088185</v>
      </c>
    </row>
    <row r="18413" spans="45:46" x14ac:dyDescent="0.3">
      <c r="AS18413">
        <v>8.4030000000000005</v>
      </c>
      <c r="AT18413">
        <v>-4844.6090411472824</v>
      </c>
    </row>
    <row r="18414" spans="45:46" x14ac:dyDescent="0.3">
      <c r="AS18414">
        <v>8.4039999999999999</v>
      </c>
      <c r="AT18414">
        <v>-4846.9492079106558</v>
      </c>
    </row>
    <row r="18415" spans="45:46" x14ac:dyDescent="0.3">
      <c r="AS18415">
        <v>8.4050000000000011</v>
      </c>
      <c r="AT18415">
        <v>-4849.2902182006274</v>
      </c>
    </row>
    <row r="18416" spans="45:46" x14ac:dyDescent="0.3">
      <c r="AS18416">
        <v>8.4060000000000006</v>
      </c>
      <c r="AT18416">
        <v>-4851.6320722188975</v>
      </c>
    </row>
    <row r="18417" spans="45:46" x14ac:dyDescent="0.3">
      <c r="AS18417">
        <v>8.407</v>
      </c>
      <c r="AT18417">
        <v>-4853.9747701672004</v>
      </c>
    </row>
    <row r="18418" spans="45:46" x14ac:dyDescent="0.3">
      <c r="AS18418">
        <v>8.4080000000000013</v>
      </c>
      <c r="AT18418">
        <v>-4856.3183122472983</v>
      </c>
    </row>
    <row r="18419" spans="45:46" x14ac:dyDescent="0.3">
      <c r="AS18419">
        <v>8.4090000000000007</v>
      </c>
      <c r="AT18419">
        <v>-4858.6626986609626</v>
      </c>
    </row>
    <row r="18420" spans="45:46" x14ac:dyDescent="0.3">
      <c r="AS18420">
        <v>8.41</v>
      </c>
      <c r="AT18420">
        <v>-4861.0079296100012</v>
      </c>
    </row>
    <row r="18421" spans="45:46" x14ac:dyDescent="0.3">
      <c r="AS18421">
        <v>8.4109999999999996</v>
      </c>
      <c r="AT18421">
        <v>-4863.3540052962398</v>
      </c>
    </row>
    <row r="18422" spans="45:46" x14ac:dyDescent="0.3">
      <c r="AS18422">
        <v>8.4120000000000008</v>
      </c>
      <c r="AT18422">
        <v>-4865.7009259215383</v>
      </c>
    </row>
    <row r="18423" spans="45:46" x14ac:dyDescent="0.3">
      <c r="AS18423">
        <v>8.4130000000000003</v>
      </c>
      <c r="AT18423">
        <v>-4868.0486916877617</v>
      </c>
    </row>
    <row r="18424" spans="45:46" x14ac:dyDescent="0.3">
      <c r="AS18424">
        <v>8.4139999999999997</v>
      </c>
      <c r="AT18424">
        <v>-4870.397302796815</v>
      </c>
    </row>
    <row r="18425" spans="45:46" x14ac:dyDescent="0.3">
      <c r="AS18425">
        <v>8.4150000000000009</v>
      </c>
      <c r="AT18425">
        <v>-4872.746759450627</v>
      </c>
    </row>
    <row r="18426" spans="45:46" x14ac:dyDescent="0.3">
      <c r="AS18426">
        <v>8.4160000000000004</v>
      </c>
      <c r="AT18426">
        <v>-4875.0970618511365</v>
      </c>
    </row>
    <row r="18427" spans="45:46" x14ac:dyDescent="0.3">
      <c r="AS18427">
        <v>8.4169999999999998</v>
      </c>
      <c r="AT18427">
        <v>-4877.4482102003203</v>
      </c>
    </row>
    <row r="18428" spans="45:46" x14ac:dyDescent="0.3">
      <c r="AS18428">
        <v>8.418000000000001</v>
      </c>
      <c r="AT18428">
        <v>-4879.8002047001783</v>
      </c>
    </row>
    <row r="18429" spans="45:46" x14ac:dyDescent="0.3">
      <c r="AS18429">
        <v>8.4190000000000005</v>
      </c>
      <c r="AT18429">
        <v>-4882.1530455527218</v>
      </c>
    </row>
    <row r="18430" spans="45:46" x14ac:dyDescent="0.3">
      <c r="AS18430">
        <v>8.42</v>
      </c>
      <c r="AT18430">
        <v>-4884.5067329599997</v>
      </c>
    </row>
    <row r="18431" spans="45:46" x14ac:dyDescent="0.3">
      <c r="AS18431">
        <v>8.4210000000000012</v>
      </c>
      <c r="AT18431">
        <v>-4886.8612671240835</v>
      </c>
    </row>
    <row r="18432" spans="45:46" x14ac:dyDescent="0.3">
      <c r="AS18432">
        <v>8.4220000000000006</v>
      </c>
      <c r="AT18432">
        <v>-4889.2166482470575</v>
      </c>
    </row>
    <row r="18433" spans="45:46" x14ac:dyDescent="0.3">
      <c r="AS18433">
        <v>8.423</v>
      </c>
      <c r="AT18433">
        <v>-4891.5728765310405</v>
      </c>
    </row>
    <row r="18434" spans="45:46" x14ac:dyDescent="0.3">
      <c r="AS18434">
        <v>8.4240000000000013</v>
      </c>
      <c r="AT18434">
        <v>-4893.9299521781786</v>
      </c>
    </row>
    <row r="18435" spans="45:46" x14ac:dyDescent="0.3">
      <c r="AS18435">
        <v>8.4250000000000007</v>
      </c>
      <c r="AT18435">
        <v>-4896.2878753906261</v>
      </c>
    </row>
    <row r="18436" spans="45:46" x14ac:dyDescent="0.3">
      <c r="AS18436">
        <v>8.4260000000000002</v>
      </c>
      <c r="AT18436">
        <v>-4898.6466463705765</v>
      </c>
    </row>
    <row r="18437" spans="45:46" x14ac:dyDescent="0.3">
      <c r="AS18437">
        <v>8.4269999999999996</v>
      </c>
      <c r="AT18437">
        <v>-4901.0062653202394</v>
      </c>
    </row>
    <row r="18438" spans="45:46" x14ac:dyDescent="0.3">
      <c r="AS18438">
        <v>8.4280000000000008</v>
      </c>
      <c r="AT18438">
        <v>-4903.3667324418584</v>
      </c>
    </row>
    <row r="18439" spans="45:46" x14ac:dyDescent="0.3">
      <c r="AS18439">
        <v>8.4290000000000003</v>
      </c>
      <c r="AT18439">
        <v>-4905.7280479376814</v>
      </c>
    </row>
    <row r="18440" spans="45:46" x14ac:dyDescent="0.3">
      <c r="AS18440">
        <v>8.43</v>
      </c>
      <c r="AT18440">
        <v>-4908.09021201</v>
      </c>
    </row>
    <row r="18441" spans="45:46" x14ac:dyDescent="0.3">
      <c r="AS18441">
        <v>8.4310000000000009</v>
      </c>
      <c r="AT18441">
        <v>-4910.4532248611231</v>
      </c>
    </row>
    <row r="18442" spans="45:46" x14ac:dyDescent="0.3">
      <c r="AS18442">
        <v>8.4320000000000004</v>
      </c>
      <c r="AT18442">
        <v>-4912.817086693377</v>
      </c>
    </row>
    <row r="18443" spans="45:46" x14ac:dyDescent="0.3">
      <c r="AS18443">
        <v>8.4329999999999998</v>
      </c>
      <c r="AT18443">
        <v>-4915.1817977091214</v>
      </c>
    </row>
    <row r="18444" spans="45:46" x14ac:dyDescent="0.3">
      <c r="AS18444">
        <v>8.4340000000000011</v>
      </c>
      <c r="AT18444">
        <v>-4917.5473581107381</v>
      </c>
    </row>
    <row r="18445" spans="45:46" x14ac:dyDescent="0.3">
      <c r="AS18445">
        <v>8.4350000000000005</v>
      </c>
      <c r="AT18445">
        <v>-4919.9137681006259</v>
      </c>
    </row>
    <row r="18446" spans="45:46" x14ac:dyDescent="0.3">
      <c r="AS18446">
        <v>8.4359999999999999</v>
      </c>
      <c r="AT18446">
        <v>-4922.2810278812158</v>
      </c>
    </row>
    <row r="18447" spans="45:46" x14ac:dyDescent="0.3">
      <c r="AS18447">
        <v>8.4370000000000012</v>
      </c>
      <c r="AT18447">
        <v>-4924.6491376549639</v>
      </c>
    </row>
    <row r="18448" spans="45:46" x14ac:dyDescent="0.3">
      <c r="AS18448">
        <v>8.4380000000000006</v>
      </c>
      <c r="AT18448">
        <v>-4927.0180976243373</v>
      </c>
    </row>
    <row r="18449" spans="45:46" x14ac:dyDescent="0.3">
      <c r="AS18449">
        <v>8.4390000000000001</v>
      </c>
      <c r="AT18449">
        <v>-4929.3879079918406</v>
      </c>
    </row>
    <row r="18450" spans="45:46" x14ac:dyDescent="0.3">
      <c r="AS18450">
        <v>8.44</v>
      </c>
      <c r="AT18450">
        <v>-4931.7585689599991</v>
      </c>
    </row>
    <row r="18451" spans="45:46" x14ac:dyDescent="0.3">
      <c r="AS18451">
        <v>8.4410000000000007</v>
      </c>
      <c r="AT18451">
        <v>-4934.1300807313628</v>
      </c>
    </row>
    <row r="18452" spans="45:46" x14ac:dyDescent="0.3">
      <c r="AS18452">
        <v>8.4420000000000002</v>
      </c>
      <c r="AT18452">
        <v>-4936.502443508497</v>
      </c>
    </row>
    <row r="18453" spans="45:46" x14ac:dyDescent="0.3">
      <c r="AS18453">
        <v>8.4429999999999996</v>
      </c>
      <c r="AT18453">
        <v>-4938.8756574940007</v>
      </c>
    </row>
    <row r="18454" spans="45:46" x14ac:dyDescent="0.3">
      <c r="AS18454">
        <v>8.4440000000000008</v>
      </c>
      <c r="AT18454">
        <v>-4941.2497228904977</v>
      </c>
    </row>
    <row r="18455" spans="45:46" x14ac:dyDescent="0.3">
      <c r="AS18455">
        <v>8.4450000000000003</v>
      </c>
      <c r="AT18455">
        <v>-4943.6246399006259</v>
      </c>
    </row>
    <row r="18456" spans="45:46" x14ac:dyDescent="0.3">
      <c r="AS18456">
        <v>8.4459999999999997</v>
      </c>
      <c r="AT18456">
        <v>-4946.0004087270554</v>
      </c>
    </row>
    <row r="18457" spans="45:46" x14ac:dyDescent="0.3">
      <c r="AS18457">
        <v>8.447000000000001</v>
      </c>
      <c r="AT18457">
        <v>-4948.3770295724826</v>
      </c>
    </row>
    <row r="18458" spans="45:46" x14ac:dyDescent="0.3">
      <c r="AS18458">
        <v>8.4480000000000004</v>
      </c>
      <c r="AT18458">
        <v>-4950.7545026396174</v>
      </c>
    </row>
    <row r="18459" spans="45:46" x14ac:dyDescent="0.3">
      <c r="AS18459">
        <v>8.4489999999999998</v>
      </c>
      <c r="AT18459">
        <v>-4953.1328281312008</v>
      </c>
    </row>
    <row r="18460" spans="45:46" x14ac:dyDescent="0.3">
      <c r="AS18460">
        <v>8.4500000000000011</v>
      </c>
      <c r="AT18460">
        <v>-4955.5120062500018</v>
      </c>
    </row>
    <row r="18461" spans="45:46" x14ac:dyDescent="0.3">
      <c r="AS18461">
        <v>8.4510000000000005</v>
      </c>
      <c r="AT18461">
        <v>-4957.8920371988024</v>
      </c>
    </row>
    <row r="18462" spans="45:46" x14ac:dyDescent="0.3">
      <c r="AS18462">
        <v>8.452</v>
      </c>
      <c r="AT18462">
        <v>-4960.2729211804162</v>
      </c>
    </row>
    <row r="18463" spans="45:46" x14ac:dyDescent="0.3">
      <c r="AS18463">
        <v>8.4530000000000012</v>
      </c>
      <c r="AT18463">
        <v>-4962.6546583976833</v>
      </c>
    </row>
    <row r="18464" spans="45:46" x14ac:dyDescent="0.3">
      <c r="AS18464">
        <v>8.4540000000000006</v>
      </c>
      <c r="AT18464">
        <v>-4965.0372490534573</v>
      </c>
    </row>
    <row r="18465" spans="45:46" x14ac:dyDescent="0.3">
      <c r="AS18465">
        <v>8.4550000000000001</v>
      </c>
      <c r="AT18465">
        <v>-4967.4206933506257</v>
      </c>
    </row>
    <row r="18466" spans="45:46" x14ac:dyDescent="0.3">
      <c r="AS18466">
        <v>8.4559999999999995</v>
      </c>
      <c r="AT18466">
        <v>-4969.8049914920948</v>
      </c>
    </row>
    <row r="18467" spans="45:46" x14ac:dyDescent="0.3">
      <c r="AS18467">
        <v>8.4570000000000007</v>
      </c>
      <c r="AT18467">
        <v>-4972.190143680803</v>
      </c>
    </row>
    <row r="18468" spans="45:46" x14ac:dyDescent="0.3">
      <c r="AS18468">
        <v>8.4580000000000002</v>
      </c>
      <c r="AT18468">
        <v>-4974.5761501196957</v>
      </c>
    </row>
    <row r="18469" spans="45:46" x14ac:dyDescent="0.3">
      <c r="AS18469">
        <v>8.4589999999999996</v>
      </c>
      <c r="AT18469">
        <v>-4976.9630110117596</v>
      </c>
    </row>
    <row r="18470" spans="45:46" x14ac:dyDescent="0.3">
      <c r="AS18470">
        <v>8.4600000000000009</v>
      </c>
      <c r="AT18470">
        <v>-4979.3507265600019</v>
      </c>
    </row>
    <row r="18471" spans="45:46" x14ac:dyDescent="0.3">
      <c r="AS18471">
        <v>8.4610000000000003</v>
      </c>
      <c r="AT18471">
        <v>-4981.7392969674411</v>
      </c>
    </row>
    <row r="18472" spans="45:46" x14ac:dyDescent="0.3">
      <c r="AS18472">
        <v>8.4619999999999997</v>
      </c>
      <c r="AT18472">
        <v>-4984.1287224371354</v>
      </c>
    </row>
    <row r="18473" spans="45:46" x14ac:dyDescent="0.3">
      <c r="AS18473">
        <v>8.463000000000001</v>
      </c>
      <c r="AT18473">
        <v>-4986.5190031721631</v>
      </c>
    </row>
    <row r="18474" spans="45:46" x14ac:dyDescent="0.3">
      <c r="AS18474">
        <v>8.4640000000000004</v>
      </c>
      <c r="AT18474">
        <v>-4988.9101393756173</v>
      </c>
    </row>
    <row r="18475" spans="45:46" x14ac:dyDescent="0.3">
      <c r="AS18475">
        <v>8.4649999999999999</v>
      </c>
      <c r="AT18475">
        <v>-4991.3021312506244</v>
      </c>
    </row>
    <row r="18476" spans="45:46" x14ac:dyDescent="0.3">
      <c r="AS18476">
        <v>8.4660000000000011</v>
      </c>
      <c r="AT18476">
        <v>-4993.6949790003391</v>
      </c>
    </row>
    <row r="18477" spans="45:46" x14ac:dyDescent="0.3">
      <c r="AS18477">
        <v>8.4670000000000005</v>
      </c>
      <c r="AT18477">
        <v>-4996.0886828279217</v>
      </c>
    </row>
    <row r="18478" spans="45:46" x14ac:dyDescent="0.3">
      <c r="AS18478">
        <v>8.468</v>
      </c>
      <c r="AT18478">
        <v>-4998.4832429365761</v>
      </c>
    </row>
    <row r="18479" spans="45:46" x14ac:dyDescent="0.3">
      <c r="AS18479">
        <v>8.4690000000000012</v>
      </c>
      <c r="AT18479">
        <v>-5000.8786595295232</v>
      </c>
    </row>
    <row r="18480" spans="45:46" x14ac:dyDescent="0.3">
      <c r="AS18480">
        <v>8.4700000000000006</v>
      </c>
      <c r="AT18480">
        <v>-5003.2749328100017</v>
      </c>
    </row>
    <row r="18481" spans="45:46" x14ac:dyDescent="0.3">
      <c r="AS18481">
        <v>8.4710000000000001</v>
      </c>
      <c r="AT18481">
        <v>-5005.6720629812808</v>
      </c>
    </row>
    <row r="18482" spans="45:46" x14ac:dyDescent="0.3">
      <c r="AS18482">
        <v>8.4719999999999995</v>
      </c>
      <c r="AT18482">
        <v>-5008.0700502466543</v>
      </c>
    </row>
    <row r="18483" spans="45:46" x14ac:dyDescent="0.3">
      <c r="AS18483">
        <v>8.4730000000000008</v>
      </c>
      <c r="AT18483">
        <v>-5010.4688948094426</v>
      </c>
    </row>
    <row r="18484" spans="45:46" x14ac:dyDescent="0.3">
      <c r="AS18484">
        <v>8.4740000000000002</v>
      </c>
      <c r="AT18484">
        <v>-5012.868596872976</v>
      </c>
    </row>
    <row r="18485" spans="45:46" x14ac:dyDescent="0.3">
      <c r="AS18485">
        <v>8.4749999999999996</v>
      </c>
      <c r="AT18485">
        <v>-5015.2691566406238</v>
      </c>
    </row>
    <row r="18486" spans="45:46" x14ac:dyDescent="0.3">
      <c r="AS18486">
        <v>8.4760000000000009</v>
      </c>
      <c r="AT18486">
        <v>-5017.6705743157781</v>
      </c>
    </row>
    <row r="18487" spans="45:46" x14ac:dyDescent="0.3">
      <c r="AS18487">
        <v>8.4770000000000003</v>
      </c>
      <c r="AT18487">
        <v>-5020.0728501018421</v>
      </c>
    </row>
    <row r="18488" spans="45:46" x14ac:dyDescent="0.3">
      <c r="AS18488">
        <v>8.4779999999999998</v>
      </c>
      <c r="AT18488">
        <v>-5022.4759842022559</v>
      </c>
    </row>
    <row r="18489" spans="45:46" x14ac:dyDescent="0.3">
      <c r="AS18489">
        <v>8.479000000000001</v>
      </c>
      <c r="AT18489">
        <v>-5024.8799768204826</v>
      </c>
    </row>
    <row r="18490" spans="45:46" x14ac:dyDescent="0.3">
      <c r="AS18490">
        <v>8.48</v>
      </c>
      <c r="AT18490">
        <v>-5027.2848281600009</v>
      </c>
    </row>
    <row r="18491" spans="45:46" x14ac:dyDescent="0.3">
      <c r="AS18491">
        <v>8.4809999999999999</v>
      </c>
      <c r="AT18491">
        <v>-5029.6905384243209</v>
      </c>
    </row>
    <row r="18492" spans="45:46" x14ac:dyDescent="0.3">
      <c r="AS18492">
        <v>8.4820000000000011</v>
      </c>
      <c r="AT18492">
        <v>-5032.0971078169787</v>
      </c>
    </row>
    <row r="18493" spans="45:46" x14ac:dyDescent="0.3">
      <c r="AS18493">
        <v>8.4830000000000005</v>
      </c>
      <c r="AT18493">
        <v>-5034.5045365415226</v>
      </c>
    </row>
    <row r="18494" spans="45:46" x14ac:dyDescent="0.3">
      <c r="AS18494">
        <v>8.484</v>
      </c>
      <c r="AT18494">
        <v>-5036.9128248015359</v>
      </c>
    </row>
    <row r="18495" spans="45:46" x14ac:dyDescent="0.3">
      <c r="AS18495">
        <v>8.4850000000000012</v>
      </c>
      <c r="AT18495">
        <v>-5039.3219728006279</v>
      </c>
    </row>
    <row r="18496" spans="45:46" x14ac:dyDescent="0.3">
      <c r="AS18496">
        <v>8.4860000000000007</v>
      </c>
      <c r="AT18496">
        <v>-5041.7319807424174</v>
      </c>
    </row>
    <row r="18497" spans="45:46" x14ac:dyDescent="0.3">
      <c r="AS18497">
        <v>8.4870000000000001</v>
      </c>
      <c r="AT18497">
        <v>-5044.142848830561</v>
      </c>
    </row>
    <row r="18498" spans="45:46" x14ac:dyDescent="0.3">
      <c r="AS18498">
        <v>8.4879999999999995</v>
      </c>
      <c r="AT18498">
        <v>-5046.5545772687346</v>
      </c>
    </row>
    <row r="18499" spans="45:46" x14ac:dyDescent="0.3">
      <c r="AS18499">
        <v>8.4890000000000008</v>
      </c>
      <c r="AT18499">
        <v>-5048.9671662606424</v>
      </c>
    </row>
    <row r="18500" spans="45:46" x14ac:dyDescent="0.3">
      <c r="AS18500">
        <v>8.49</v>
      </c>
      <c r="AT18500">
        <v>-5051.3806160100003</v>
      </c>
    </row>
    <row r="18501" spans="45:46" x14ac:dyDescent="0.3">
      <c r="AS18501">
        <v>8.4909999999999997</v>
      </c>
      <c r="AT18501">
        <v>-5053.7949267205604</v>
      </c>
    </row>
    <row r="18502" spans="45:46" x14ac:dyDescent="0.3">
      <c r="AS18502">
        <v>8.4920000000000009</v>
      </c>
      <c r="AT18502">
        <v>-5056.2100985960988</v>
      </c>
    </row>
    <row r="18503" spans="45:46" x14ac:dyDescent="0.3">
      <c r="AS18503">
        <v>8.4930000000000003</v>
      </c>
      <c r="AT18503">
        <v>-5058.6261318404013</v>
      </c>
    </row>
    <row r="18504" spans="45:46" x14ac:dyDescent="0.3">
      <c r="AS18504">
        <v>8.4939999999999998</v>
      </c>
      <c r="AT18504">
        <v>-5061.0430266572957</v>
      </c>
    </row>
    <row r="18505" spans="45:46" x14ac:dyDescent="0.3">
      <c r="AS18505">
        <v>8.495000000000001</v>
      </c>
      <c r="AT18505">
        <v>-5063.4607832506281</v>
      </c>
    </row>
    <row r="18506" spans="45:46" x14ac:dyDescent="0.3">
      <c r="AS18506">
        <v>8.4960000000000004</v>
      </c>
      <c r="AT18506">
        <v>-5065.879401824257</v>
      </c>
    </row>
    <row r="18507" spans="45:46" x14ac:dyDescent="0.3">
      <c r="AS18507">
        <v>8.4969999999999999</v>
      </c>
      <c r="AT18507">
        <v>-5068.2988825820812</v>
      </c>
    </row>
    <row r="18508" spans="45:46" x14ac:dyDescent="0.3">
      <c r="AS18508">
        <v>8.4980000000000011</v>
      </c>
      <c r="AT18508">
        <v>-5070.7192257280185</v>
      </c>
    </row>
    <row r="18509" spans="45:46" x14ac:dyDescent="0.3">
      <c r="AS18509">
        <v>8.4990000000000006</v>
      </c>
      <c r="AT18509">
        <v>-5073.1404314660022</v>
      </c>
    </row>
    <row r="18510" spans="45:46" x14ac:dyDescent="0.3">
      <c r="AS18510">
        <v>8.5</v>
      </c>
      <c r="AT18510">
        <v>-5075.5625</v>
      </c>
    </row>
    <row r="18511" spans="45:46" x14ac:dyDescent="0.3">
      <c r="AS18511">
        <v>8.5010000000000012</v>
      </c>
      <c r="AT18511">
        <v>-5077.9854315340035</v>
      </c>
    </row>
    <row r="18512" spans="45:46" x14ac:dyDescent="0.3">
      <c r="AS18512">
        <v>8.5020000000000007</v>
      </c>
      <c r="AT18512">
        <v>-5080.4092262720178</v>
      </c>
    </row>
    <row r="18513" spans="45:46" x14ac:dyDescent="0.3">
      <c r="AS18513">
        <v>8.5030000000000001</v>
      </c>
      <c r="AT18513">
        <v>-5082.8338844180817</v>
      </c>
    </row>
    <row r="18514" spans="45:46" x14ac:dyDescent="0.3">
      <c r="AS18514">
        <v>8.5039999999999996</v>
      </c>
      <c r="AT18514">
        <v>-5085.2594061762547</v>
      </c>
    </row>
    <row r="18515" spans="45:46" x14ac:dyDescent="0.3">
      <c r="AS18515">
        <v>8.5050000000000008</v>
      </c>
      <c r="AT18515">
        <v>-5087.6857917506268</v>
      </c>
    </row>
    <row r="18516" spans="45:46" x14ac:dyDescent="0.3">
      <c r="AS18516">
        <v>8.5060000000000002</v>
      </c>
      <c r="AT18516">
        <v>-5090.1130413452975</v>
      </c>
    </row>
    <row r="18517" spans="45:46" x14ac:dyDescent="0.3">
      <c r="AS18517">
        <v>8.5069999999999997</v>
      </c>
      <c r="AT18517">
        <v>-5092.5411551644002</v>
      </c>
    </row>
    <row r="18518" spans="45:46" x14ac:dyDescent="0.3">
      <c r="AS18518">
        <v>8.5080000000000009</v>
      </c>
      <c r="AT18518">
        <v>-5094.9701334120982</v>
      </c>
    </row>
    <row r="18519" spans="45:46" x14ac:dyDescent="0.3">
      <c r="AS18519">
        <v>8.5090000000000003</v>
      </c>
      <c r="AT18519">
        <v>-5097.3999762925623</v>
      </c>
    </row>
    <row r="18520" spans="45:46" x14ac:dyDescent="0.3">
      <c r="AS18520">
        <v>8.51</v>
      </c>
      <c r="AT18520">
        <v>-5099.8306840099995</v>
      </c>
    </row>
    <row r="18521" spans="45:46" x14ac:dyDescent="0.3">
      <c r="AS18521">
        <v>8.511000000000001</v>
      </c>
      <c r="AT18521">
        <v>-5102.262256768644</v>
      </c>
    </row>
    <row r="18522" spans="45:46" x14ac:dyDescent="0.3">
      <c r="AS18522">
        <v>8.5120000000000005</v>
      </c>
      <c r="AT18522">
        <v>-5104.6946947727374</v>
      </c>
    </row>
    <row r="18523" spans="45:46" x14ac:dyDescent="0.3">
      <c r="AS18523">
        <v>8.5129999999999999</v>
      </c>
      <c r="AT18523">
        <v>-5107.1279982265605</v>
      </c>
    </row>
    <row r="18524" spans="45:46" x14ac:dyDescent="0.3">
      <c r="AS18524">
        <v>8.5140000000000011</v>
      </c>
      <c r="AT18524">
        <v>-5109.5621673344194</v>
      </c>
    </row>
    <row r="18525" spans="45:46" x14ac:dyDescent="0.3">
      <c r="AS18525">
        <v>8.5150000000000006</v>
      </c>
      <c r="AT18525">
        <v>-5111.9972023006267</v>
      </c>
    </row>
    <row r="18526" spans="45:46" x14ac:dyDescent="0.3">
      <c r="AS18526">
        <v>8.516</v>
      </c>
      <c r="AT18526">
        <v>-5114.4331033295357</v>
      </c>
    </row>
    <row r="18527" spans="45:46" x14ac:dyDescent="0.3">
      <c r="AS18527">
        <v>8.5170000000000012</v>
      </c>
      <c r="AT18527">
        <v>-5116.8698706255245</v>
      </c>
    </row>
    <row r="18528" spans="45:46" x14ac:dyDescent="0.3">
      <c r="AS18528">
        <v>8.5180000000000007</v>
      </c>
      <c r="AT18528">
        <v>-5119.3075043929775</v>
      </c>
    </row>
    <row r="18529" spans="45:46" x14ac:dyDescent="0.3">
      <c r="AS18529">
        <v>8.5190000000000001</v>
      </c>
      <c r="AT18529">
        <v>-5121.7460048363209</v>
      </c>
    </row>
    <row r="18530" spans="45:46" x14ac:dyDescent="0.3">
      <c r="AS18530">
        <v>8.52</v>
      </c>
      <c r="AT18530">
        <v>-5124.1853721599991</v>
      </c>
    </row>
    <row r="18531" spans="45:46" x14ac:dyDescent="0.3">
      <c r="AS18531">
        <v>8.5210000000000008</v>
      </c>
      <c r="AT18531">
        <v>-5126.6256065684829</v>
      </c>
    </row>
    <row r="18532" spans="45:46" x14ac:dyDescent="0.3">
      <c r="AS18532">
        <v>8.5220000000000002</v>
      </c>
      <c r="AT18532">
        <v>-5129.0667082662567</v>
      </c>
    </row>
    <row r="18533" spans="45:46" x14ac:dyDescent="0.3">
      <c r="AS18533">
        <v>8.5229999999999997</v>
      </c>
      <c r="AT18533">
        <v>-5131.5086774578403</v>
      </c>
    </row>
    <row r="18534" spans="45:46" x14ac:dyDescent="0.3">
      <c r="AS18534">
        <v>8.5240000000000009</v>
      </c>
      <c r="AT18534">
        <v>-5133.9515143477784</v>
      </c>
    </row>
    <row r="18535" spans="45:46" x14ac:dyDescent="0.3">
      <c r="AS18535">
        <v>8.5250000000000004</v>
      </c>
      <c r="AT18535">
        <v>-5136.3952191406261</v>
      </c>
    </row>
    <row r="18536" spans="45:46" x14ac:dyDescent="0.3">
      <c r="AS18536">
        <v>8.5259999999999998</v>
      </c>
      <c r="AT18536">
        <v>-5138.8397920409752</v>
      </c>
    </row>
    <row r="18537" spans="45:46" x14ac:dyDescent="0.3">
      <c r="AS18537">
        <v>8.527000000000001</v>
      </c>
      <c r="AT18537">
        <v>-5141.285233253443</v>
      </c>
    </row>
    <row r="18538" spans="45:46" x14ac:dyDescent="0.3">
      <c r="AS18538">
        <v>8.5280000000000005</v>
      </c>
      <c r="AT18538">
        <v>-5143.7315429826576</v>
      </c>
    </row>
    <row r="18539" spans="45:46" x14ac:dyDescent="0.3">
      <c r="AS18539">
        <v>8.5289999999999999</v>
      </c>
      <c r="AT18539">
        <v>-5146.1787214332808</v>
      </c>
    </row>
    <row r="18540" spans="45:46" x14ac:dyDescent="0.3">
      <c r="AS18540">
        <v>8.5300000000000011</v>
      </c>
      <c r="AT18540">
        <v>-5148.6267688100024</v>
      </c>
    </row>
    <row r="18541" spans="45:46" x14ac:dyDescent="0.3">
      <c r="AS18541">
        <v>8.5310000000000006</v>
      </c>
      <c r="AT18541">
        <v>-5151.0756853175226</v>
      </c>
    </row>
    <row r="18542" spans="45:46" x14ac:dyDescent="0.3">
      <c r="AS18542">
        <v>8.532</v>
      </c>
      <c r="AT18542">
        <v>-5153.5254711605758</v>
      </c>
    </row>
    <row r="18543" spans="45:46" x14ac:dyDescent="0.3">
      <c r="AS18543">
        <v>8.5330000000000013</v>
      </c>
      <c r="AT18543">
        <v>-5155.9761265439238</v>
      </c>
    </row>
    <row r="18544" spans="45:46" x14ac:dyDescent="0.3">
      <c r="AS18544">
        <v>8.5340000000000007</v>
      </c>
      <c r="AT18544">
        <v>-5158.4276516723385</v>
      </c>
    </row>
    <row r="18545" spans="45:46" x14ac:dyDescent="0.3">
      <c r="AS18545">
        <v>8.5350000000000001</v>
      </c>
      <c r="AT18545">
        <v>-5160.8800467506262</v>
      </c>
    </row>
    <row r="18546" spans="45:46" x14ac:dyDescent="0.3">
      <c r="AS18546">
        <v>8.5359999999999996</v>
      </c>
      <c r="AT18546">
        <v>-5163.3333119836152</v>
      </c>
    </row>
    <row r="18547" spans="45:46" x14ac:dyDescent="0.3">
      <c r="AS18547">
        <v>8.5370000000000008</v>
      </c>
      <c r="AT18547">
        <v>-5165.7874475761628</v>
      </c>
    </row>
    <row r="18548" spans="45:46" x14ac:dyDescent="0.3">
      <c r="AS18548">
        <v>8.5380000000000003</v>
      </c>
      <c r="AT18548">
        <v>-5168.2424537331362</v>
      </c>
    </row>
    <row r="18549" spans="45:46" x14ac:dyDescent="0.3">
      <c r="AS18549">
        <v>8.5389999999999997</v>
      </c>
      <c r="AT18549">
        <v>-5170.6983306594402</v>
      </c>
    </row>
    <row r="18550" spans="45:46" x14ac:dyDescent="0.3">
      <c r="AS18550">
        <v>8.5400000000000009</v>
      </c>
      <c r="AT18550">
        <v>-5173.1550785600029</v>
      </c>
    </row>
    <row r="18551" spans="45:46" x14ac:dyDescent="0.3">
      <c r="AS18551">
        <v>8.5410000000000004</v>
      </c>
      <c r="AT18551">
        <v>-5175.6126976397618</v>
      </c>
    </row>
    <row r="18552" spans="45:46" x14ac:dyDescent="0.3">
      <c r="AS18552">
        <v>8.5419999999999998</v>
      </c>
      <c r="AT18552">
        <v>-5178.071188103695</v>
      </c>
    </row>
    <row r="18553" spans="45:46" x14ac:dyDescent="0.3">
      <c r="AS18553">
        <v>8.543000000000001</v>
      </c>
      <c r="AT18553">
        <v>-5180.5305501568037</v>
      </c>
    </row>
    <row r="18554" spans="45:46" x14ac:dyDescent="0.3">
      <c r="AS18554">
        <v>8.5440000000000005</v>
      </c>
      <c r="AT18554">
        <v>-5182.9907840040969</v>
      </c>
    </row>
    <row r="18555" spans="45:46" x14ac:dyDescent="0.3">
      <c r="AS18555">
        <v>8.5449999999999999</v>
      </c>
      <c r="AT18555">
        <v>-5185.4518898506249</v>
      </c>
    </row>
    <row r="18556" spans="45:46" x14ac:dyDescent="0.3">
      <c r="AS18556">
        <v>8.5460000000000012</v>
      </c>
      <c r="AT18556">
        <v>-5187.9138679014595</v>
      </c>
    </row>
    <row r="18557" spans="45:46" x14ac:dyDescent="0.3">
      <c r="AS18557">
        <v>8.5470000000000006</v>
      </c>
      <c r="AT18557">
        <v>-5190.3767183616819</v>
      </c>
    </row>
    <row r="18558" spans="45:46" x14ac:dyDescent="0.3">
      <c r="AS18558">
        <v>8.548</v>
      </c>
      <c r="AT18558">
        <v>-5192.8404414364159</v>
      </c>
    </row>
    <row r="18559" spans="45:46" x14ac:dyDescent="0.3">
      <c r="AS18559">
        <v>8.5490000000000013</v>
      </c>
      <c r="AT18559">
        <v>-5195.3050373308042</v>
      </c>
    </row>
    <row r="18560" spans="45:46" x14ac:dyDescent="0.3">
      <c r="AS18560">
        <v>8.5500000000000007</v>
      </c>
      <c r="AT18560">
        <v>-5197.7705062500017</v>
      </c>
    </row>
    <row r="18561" spans="45:46" x14ac:dyDescent="0.3">
      <c r="AS18561">
        <v>8.5510000000000002</v>
      </c>
      <c r="AT18561">
        <v>-5200.2368483992013</v>
      </c>
    </row>
    <row r="18562" spans="45:46" x14ac:dyDescent="0.3">
      <c r="AS18562">
        <v>8.5519999999999996</v>
      </c>
      <c r="AT18562">
        <v>-5202.704063983615</v>
      </c>
    </row>
    <row r="18563" spans="45:46" x14ac:dyDescent="0.3">
      <c r="AS18563">
        <v>8.5530000000000008</v>
      </c>
      <c r="AT18563">
        <v>-5205.172153208483</v>
      </c>
    </row>
    <row r="18564" spans="45:46" x14ac:dyDescent="0.3">
      <c r="AS18564">
        <v>8.5540000000000003</v>
      </c>
      <c r="AT18564">
        <v>-5207.6411162790564</v>
      </c>
    </row>
    <row r="18565" spans="45:46" x14ac:dyDescent="0.3">
      <c r="AS18565">
        <v>8.5549999999999997</v>
      </c>
      <c r="AT18565">
        <v>-5210.1109534006246</v>
      </c>
    </row>
    <row r="18566" spans="45:46" x14ac:dyDescent="0.3">
      <c r="AS18566">
        <v>8.5560000000000009</v>
      </c>
      <c r="AT18566">
        <v>-5212.5816647784986</v>
      </c>
    </row>
    <row r="18567" spans="45:46" x14ac:dyDescent="0.3">
      <c r="AS18567">
        <v>8.5570000000000004</v>
      </c>
      <c r="AT18567">
        <v>-5215.0532506180025</v>
      </c>
    </row>
    <row r="18568" spans="45:46" x14ac:dyDescent="0.3">
      <c r="AS18568">
        <v>8.5579999999999998</v>
      </c>
      <c r="AT18568">
        <v>-5217.5257111244955</v>
      </c>
    </row>
    <row r="18569" spans="45:46" x14ac:dyDescent="0.3">
      <c r="AS18569">
        <v>8.5590000000000011</v>
      </c>
      <c r="AT18569">
        <v>-5219.9990465033643</v>
      </c>
    </row>
    <row r="18570" spans="45:46" x14ac:dyDescent="0.3">
      <c r="AS18570">
        <v>8.56</v>
      </c>
      <c r="AT18570">
        <v>-5222.473256960001</v>
      </c>
    </row>
    <row r="18571" spans="45:46" x14ac:dyDescent="0.3">
      <c r="AS18571">
        <v>8.5609999999999999</v>
      </c>
      <c r="AT18571">
        <v>-5224.9483426998413</v>
      </c>
    </row>
    <row r="18572" spans="45:46" x14ac:dyDescent="0.3">
      <c r="AS18572">
        <v>8.5620000000000012</v>
      </c>
      <c r="AT18572">
        <v>-5227.4243039283392</v>
      </c>
    </row>
    <row r="18573" spans="45:46" x14ac:dyDescent="0.3">
      <c r="AS18573">
        <v>8.5630000000000006</v>
      </c>
      <c r="AT18573">
        <v>-5229.9011408509632</v>
      </c>
    </row>
    <row r="18574" spans="45:46" x14ac:dyDescent="0.3">
      <c r="AS18574">
        <v>8.5640000000000001</v>
      </c>
      <c r="AT18574">
        <v>-5232.3788536732163</v>
      </c>
    </row>
    <row r="18575" spans="45:46" x14ac:dyDescent="0.3">
      <c r="AS18575">
        <v>8.5649999999999995</v>
      </c>
      <c r="AT18575">
        <v>-5234.8574426006235</v>
      </c>
    </row>
    <row r="18576" spans="45:46" x14ac:dyDescent="0.3">
      <c r="AS18576">
        <v>8.5660000000000007</v>
      </c>
      <c r="AT18576">
        <v>-5237.3369078387377</v>
      </c>
    </row>
    <row r="18577" spans="45:46" x14ac:dyDescent="0.3">
      <c r="AS18577">
        <v>8.5670000000000002</v>
      </c>
      <c r="AT18577">
        <v>-5239.8172495931212</v>
      </c>
    </row>
    <row r="18578" spans="45:46" x14ac:dyDescent="0.3">
      <c r="AS18578">
        <v>8.5679999999999996</v>
      </c>
      <c r="AT18578">
        <v>-5242.2984680693744</v>
      </c>
    </row>
    <row r="18579" spans="45:46" x14ac:dyDescent="0.3">
      <c r="AS18579">
        <v>8.5690000000000008</v>
      </c>
      <c r="AT18579">
        <v>-5244.780563473123</v>
      </c>
    </row>
    <row r="18580" spans="45:46" x14ac:dyDescent="0.3">
      <c r="AS18580">
        <v>8.57</v>
      </c>
      <c r="AT18580">
        <v>-5247.2635360100012</v>
      </c>
    </row>
    <row r="18581" spans="45:46" x14ac:dyDescent="0.3">
      <c r="AS18581">
        <v>8.5709999999999997</v>
      </c>
      <c r="AT18581">
        <v>-5249.7473858856811</v>
      </c>
    </row>
    <row r="18582" spans="45:46" x14ac:dyDescent="0.3">
      <c r="AS18582">
        <v>8.572000000000001</v>
      </c>
      <c r="AT18582">
        <v>-5252.2321133058585</v>
      </c>
    </row>
    <row r="18583" spans="45:46" x14ac:dyDescent="0.3">
      <c r="AS18583">
        <v>8.5730000000000004</v>
      </c>
      <c r="AT18583">
        <v>-5254.7177184762422</v>
      </c>
    </row>
    <row r="18584" spans="45:46" x14ac:dyDescent="0.3">
      <c r="AS18584">
        <v>8.5739999999999998</v>
      </c>
      <c r="AT18584">
        <v>-5257.2042016025753</v>
      </c>
    </row>
    <row r="18585" spans="45:46" x14ac:dyDescent="0.3">
      <c r="AS18585">
        <v>8.5750000000000011</v>
      </c>
      <c r="AT18585">
        <v>-5259.6915628906281</v>
      </c>
    </row>
    <row r="18586" spans="45:46" x14ac:dyDescent="0.3">
      <c r="AS18586">
        <v>8.5760000000000005</v>
      </c>
      <c r="AT18586">
        <v>-5262.1798025461776</v>
      </c>
    </row>
    <row r="18587" spans="45:46" x14ac:dyDescent="0.3">
      <c r="AS18587">
        <v>8.577</v>
      </c>
      <c r="AT18587">
        <v>-5264.6689207750405</v>
      </c>
    </row>
    <row r="18588" spans="45:46" x14ac:dyDescent="0.3">
      <c r="AS18588">
        <v>8.5780000000000012</v>
      </c>
      <c r="AT18588">
        <v>-5267.1589177830583</v>
      </c>
    </row>
    <row r="18589" spans="45:46" x14ac:dyDescent="0.3">
      <c r="AS18589">
        <v>8.5790000000000006</v>
      </c>
      <c r="AT18589">
        <v>-5269.6497937760832</v>
      </c>
    </row>
    <row r="18590" spans="45:46" x14ac:dyDescent="0.3">
      <c r="AS18590">
        <v>8.58</v>
      </c>
      <c r="AT18590">
        <v>-5272.1415489600004</v>
      </c>
    </row>
    <row r="18591" spans="45:46" x14ac:dyDescent="0.3">
      <c r="AS18591">
        <v>8.5809999999999995</v>
      </c>
      <c r="AT18591">
        <v>-5274.6341835407193</v>
      </c>
    </row>
    <row r="18592" spans="45:46" x14ac:dyDescent="0.3">
      <c r="AS18592">
        <v>8.5820000000000007</v>
      </c>
      <c r="AT18592">
        <v>-5277.1276977241778</v>
      </c>
    </row>
    <row r="18593" spans="45:46" x14ac:dyDescent="0.3">
      <c r="AS18593">
        <v>8.5830000000000002</v>
      </c>
      <c r="AT18593">
        <v>-5279.6220917163218</v>
      </c>
    </row>
    <row r="18594" spans="45:46" x14ac:dyDescent="0.3">
      <c r="AS18594">
        <v>8.5839999999999996</v>
      </c>
      <c r="AT18594">
        <v>-5282.1173657231357</v>
      </c>
    </row>
    <row r="18595" spans="45:46" x14ac:dyDescent="0.3">
      <c r="AS18595">
        <v>8.5850000000000009</v>
      </c>
      <c r="AT18595">
        <v>-5284.6135199506271</v>
      </c>
    </row>
    <row r="18596" spans="45:46" x14ac:dyDescent="0.3">
      <c r="AS18596">
        <v>8.5860000000000003</v>
      </c>
      <c r="AT18596">
        <v>-5287.1105546048166</v>
      </c>
    </row>
    <row r="18597" spans="45:46" x14ac:dyDescent="0.3">
      <c r="AS18597">
        <v>8.5869999999999997</v>
      </c>
      <c r="AT18597">
        <v>-5289.6084698917603</v>
      </c>
    </row>
    <row r="18598" spans="45:46" x14ac:dyDescent="0.3">
      <c r="AS18598">
        <v>8.588000000000001</v>
      </c>
      <c r="AT18598">
        <v>-5292.1072660175387</v>
      </c>
    </row>
    <row r="18599" spans="45:46" x14ac:dyDescent="0.3">
      <c r="AS18599">
        <v>8.5890000000000004</v>
      </c>
      <c r="AT18599">
        <v>-5294.6069431882424</v>
      </c>
    </row>
    <row r="18600" spans="45:46" x14ac:dyDescent="0.3">
      <c r="AS18600">
        <v>8.59</v>
      </c>
      <c r="AT18600">
        <v>-5297.1075016099994</v>
      </c>
    </row>
    <row r="18601" spans="45:46" x14ac:dyDescent="0.3">
      <c r="AS18601">
        <v>8.5910000000000011</v>
      </c>
      <c r="AT18601">
        <v>-5299.6089414889639</v>
      </c>
    </row>
    <row r="18602" spans="45:46" x14ac:dyDescent="0.3">
      <c r="AS18602">
        <v>8.5920000000000005</v>
      </c>
      <c r="AT18602">
        <v>-5302.1112630312973</v>
      </c>
    </row>
    <row r="18603" spans="45:46" x14ac:dyDescent="0.3">
      <c r="AS18603">
        <v>8.593</v>
      </c>
      <c r="AT18603">
        <v>-5304.6144664432013</v>
      </c>
    </row>
    <row r="18604" spans="45:46" x14ac:dyDescent="0.3">
      <c r="AS18604">
        <v>8.5940000000000012</v>
      </c>
      <c r="AT18604">
        <v>-5307.1185519308992</v>
      </c>
    </row>
    <row r="18605" spans="45:46" x14ac:dyDescent="0.3">
      <c r="AS18605">
        <v>8.5950000000000006</v>
      </c>
      <c r="AT18605">
        <v>-5309.6235197006263</v>
      </c>
    </row>
    <row r="18606" spans="45:46" x14ac:dyDescent="0.3">
      <c r="AS18606">
        <v>8.5960000000000001</v>
      </c>
      <c r="AT18606">
        <v>-5312.1293699586558</v>
      </c>
    </row>
    <row r="18607" spans="45:46" x14ac:dyDescent="0.3">
      <c r="AS18607">
        <v>8.5969999999999995</v>
      </c>
      <c r="AT18607">
        <v>-5314.6361029112795</v>
      </c>
    </row>
    <row r="18608" spans="45:46" x14ac:dyDescent="0.3">
      <c r="AS18608">
        <v>8.5980000000000008</v>
      </c>
      <c r="AT18608">
        <v>-5317.143718764818</v>
      </c>
    </row>
    <row r="18609" spans="45:46" x14ac:dyDescent="0.3">
      <c r="AS18609">
        <v>8.5990000000000002</v>
      </c>
      <c r="AT18609">
        <v>-5319.6522177256011</v>
      </c>
    </row>
    <row r="18610" spans="45:46" x14ac:dyDescent="0.3">
      <c r="AS18610">
        <v>8.6</v>
      </c>
      <c r="AT18610">
        <v>-5322.1615999999995</v>
      </c>
    </row>
    <row r="18611" spans="45:46" x14ac:dyDescent="0.3">
      <c r="AS18611">
        <v>8.6010000000000009</v>
      </c>
      <c r="AT18611">
        <v>-5324.6718657944029</v>
      </c>
    </row>
    <row r="18612" spans="45:46" x14ac:dyDescent="0.3">
      <c r="AS18612">
        <v>8.6020000000000003</v>
      </c>
      <c r="AT18612">
        <v>-5327.1830153152168</v>
      </c>
    </row>
    <row r="18613" spans="45:46" x14ac:dyDescent="0.3">
      <c r="AS18613">
        <v>8.6029999999999998</v>
      </c>
      <c r="AT18613">
        <v>-5329.69504876888</v>
      </c>
    </row>
    <row r="18614" spans="45:46" x14ac:dyDescent="0.3">
      <c r="AS18614">
        <v>8.604000000000001</v>
      </c>
      <c r="AT18614">
        <v>-5332.2079663618588</v>
      </c>
    </row>
    <row r="18615" spans="45:46" x14ac:dyDescent="0.3">
      <c r="AS18615">
        <v>8.6050000000000004</v>
      </c>
      <c r="AT18615">
        <v>-5334.7217683006256</v>
      </c>
    </row>
    <row r="18616" spans="45:46" x14ac:dyDescent="0.3">
      <c r="AS18616">
        <v>8.6059999999999999</v>
      </c>
      <c r="AT18616">
        <v>-5337.2364547916959</v>
      </c>
    </row>
    <row r="18617" spans="45:46" x14ac:dyDescent="0.3">
      <c r="AS18617">
        <v>8.6070000000000011</v>
      </c>
      <c r="AT18617">
        <v>-5339.752026041604</v>
      </c>
    </row>
    <row r="18618" spans="45:46" x14ac:dyDescent="0.3">
      <c r="AS18618">
        <v>8.6080000000000005</v>
      </c>
      <c r="AT18618">
        <v>-5342.2684822568972</v>
      </c>
    </row>
    <row r="18619" spans="45:46" x14ac:dyDescent="0.3">
      <c r="AS18619">
        <v>8.609</v>
      </c>
      <c r="AT18619">
        <v>-5344.7858236441607</v>
      </c>
    </row>
    <row r="18620" spans="45:46" x14ac:dyDescent="0.3">
      <c r="AS18620">
        <v>8.6100000000000012</v>
      </c>
      <c r="AT18620">
        <v>-5347.3040504100036</v>
      </c>
    </row>
    <row r="18621" spans="45:46" x14ac:dyDescent="0.3">
      <c r="AS18621">
        <v>8.6110000000000007</v>
      </c>
      <c r="AT18621">
        <v>-5349.823162761043</v>
      </c>
    </row>
    <row r="18622" spans="45:46" x14ac:dyDescent="0.3">
      <c r="AS18622">
        <v>8.6120000000000001</v>
      </c>
      <c r="AT18622">
        <v>-5352.3431609039362</v>
      </c>
    </row>
    <row r="18623" spans="45:46" x14ac:dyDescent="0.3">
      <c r="AS18623">
        <v>8.6129999999999995</v>
      </c>
      <c r="AT18623">
        <v>-5354.8640450453595</v>
      </c>
    </row>
    <row r="18624" spans="45:46" x14ac:dyDescent="0.3">
      <c r="AS18624">
        <v>8.6140000000000008</v>
      </c>
      <c r="AT18624">
        <v>-5357.3858153920182</v>
      </c>
    </row>
    <row r="18625" spans="45:46" x14ac:dyDescent="0.3">
      <c r="AS18625">
        <v>8.6150000000000002</v>
      </c>
      <c r="AT18625">
        <v>-5359.9084721506251</v>
      </c>
    </row>
    <row r="18626" spans="45:46" x14ac:dyDescent="0.3">
      <c r="AS18626">
        <v>8.6159999999999997</v>
      </c>
      <c r="AT18626">
        <v>-5362.4320155279356</v>
      </c>
    </row>
    <row r="18627" spans="45:46" x14ac:dyDescent="0.3">
      <c r="AS18627">
        <v>8.6170000000000009</v>
      </c>
      <c r="AT18627">
        <v>-5364.9564457307233</v>
      </c>
    </row>
    <row r="18628" spans="45:46" x14ac:dyDescent="0.3">
      <c r="AS18628">
        <v>8.6180000000000003</v>
      </c>
      <c r="AT18628">
        <v>-5367.4817629657764</v>
      </c>
    </row>
    <row r="18629" spans="45:46" x14ac:dyDescent="0.3">
      <c r="AS18629">
        <v>8.6189999999999998</v>
      </c>
      <c r="AT18629">
        <v>-5370.0079674399203</v>
      </c>
    </row>
    <row r="18630" spans="45:46" x14ac:dyDescent="0.3">
      <c r="AS18630">
        <v>8.620000000000001</v>
      </c>
      <c r="AT18630">
        <v>-5372.5350593600024</v>
      </c>
    </row>
    <row r="18631" spans="45:46" x14ac:dyDescent="0.3">
      <c r="AS18631">
        <v>8.6210000000000004</v>
      </c>
      <c r="AT18631">
        <v>-5375.0630389328817</v>
      </c>
    </row>
    <row r="18632" spans="45:46" x14ac:dyDescent="0.3">
      <c r="AS18632">
        <v>8.6219999999999999</v>
      </c>
      <c r="AT18632">
        <v>-5377.5919063654565</v>
      </c>
    </row>
    <row r="18633" spans="45:46" x14ac:dyDescent="0.3">
      <c r="AS18633">
        <v>8.6230000000000011</v>
      </c>
      <c r="AT18633">
        <v>-5380.1216618646431</v>
      </c>
    </row>
    <row r="18634" spans="45:46" x14ac:dyDescent="0.3">
      <c r="AS18634">
        <v>8.6240000000000006</v>
      </c>
      <c r="AT18634">
        <v>-5382.6523056373771</v>
      </c>
    </row>
    <row r="18635" spans="45:46" x14ac:dyDescent="0.3">
      <c r="AS18635">
        <v>8.625</v>
      </c>
      <c r="AT18635">
        <v>-5385.183837890625</v>
      </c>
    </row>
    <row r="18636" spans="45:46" x14ac:dyDescent="0.3">
      <c r="AS18636">
        <v>8.6260000000000012</v>
      </c>
      <c r="AT18636">
        <v>-5387.7162588313786</v>
      </c>
    </row>
    <row r="18637" spans="45:46" x14ac:dyDescent="0.3">
      <c r="AS18637">
        <v>8.6270000000000007</v>
      </c>
      <c r="AT18637">
        <v>-5390.2495686666425</v>
      </c>
    </row>
    <row r="18638" spans="45:46" x14ac:dyDescent="0.3">
      <c r="AS18638">
        <v>8.6280000000000001</v>
      </c>
      <c r="AT18638">
        <v>-5392.783767603456</v>
      </c>
    </row>
    <row r="18639" spans="45:46" x14ac:dyDescent="0.3">
      <c r="AS18639">
        <v>8.6289999999999996</v>
      </c>
      <c r="AT18639">
        <v>-5395.31885584888</v>
      </c>
    </row>
    <row r="18640" spans="45:46" x14ac:dyDescent="0.3">
      <c r="AS18640">
        <v>8.6300000000000008</v>
      </c>
      <c r="AT18640">
        <v>-5397.8548336100021</v>
      </c>
    </row>
    <row r="18641" spans="45:46" x14ac:dyDescent="0.3">
      <c r="AS18641">
        <v>8.6310000000000002</v>
      </c>
      <c r="AT18641">
        <v>-5400.3917010939213</v>
      </c>
    </row>
    <row r="18642" spans="45:46" x14ac:dyDescent="0.3">
      <c r="AS18642">
        <v>8.6319999999999997</v>
      </c>
      <c r="AT18642">
        <v>-5402.929458507776</v>
      </c>
    </row>
    <row r="18643" spans="45:46" x14ac:dyDescent="0.3">
      <c r="AS18643">
        <v>8.6330000000000009</v>
      </c>
      <c r="AT18643">
        <v>-5405.4681060587227</v>
      </c>
    </row>
    <row r="18644" spans="45:46" x14ac:dyDescent="0.3">
      <c r="AS18644">
        <v>8.6340000000000003</v>
      </c>
      <c r="AT18644">
        <v>-5408.0076439539371</v>
      </c>
    </row>
    <row r="18645" spans="45:46" x14ac:dyDescent="0.3">
      <c r="AS18645">
        <v>8.6349999999999998</v>
      </c>
      <c r="AT18645">
        <v>-5410.5480724006247</v>
      </c>
    </row>
    <row r="18646" spans="45:46" x14ac:dyDescent="0.3">
      <c r="AS18646">
        <v>8.636000000000001</v>
      </c>
      <c r="AT18646">
        <v>-5413.0893916060186</v>
      </c>
    </row>
    <row r="18647" spans="45:46" x14ac:dyDescent="0.3">
      <c r="AS18647">
        <v>8.6370000000000005</v>
      </c>
      <c r="AT18647">
        <v>-5415.6316017773624</v>
      </c>
    </row>
    <row r="18648" spans="45:46" x14ac:dyDescent="0.3">
      <c r="AS18648">
        <v>8.6379999999999999</v>
      </c>
      <c r="AT18648">
        <v>-5418.1747031219356</v>
      </c>
    </row>
    <row r="18649" spans="45:46" x14ac:dyDescent="0.3">
      <c r="AS18649">
        <v>8.6390000000000011</v>
      </c>
      <c r="AT18649">
        <v>-5420.7186958470438</v>
      </c>
    </row>
    <row r="18650" spans="45:46" x14ac:dyDescent="0.3">
      <c r="AS18650">
        <v>8.64</v>
      </c>
      <c r="AT18650">
        <v>-5423.2635801600009</v>
      </c>
    </row>
    <row r="18651" spans="45:46" x14ac:dyDescent="0.3">
      <c r="AS18651">
        <v>8.641</v>
      </c>
      <c r="AT18651">
        <v>-5425.8093562681606</v>
      </c>
    </row>
    <row r="18652" spans="45:46" x14ac:dyDescent="0.3">
      <c r="AS18652">
        <v>8.6420000000000012</v>
      </c>
      <c r="AT18652">
        <v>-5428.3560243788988</v>
      </c>
    </row>
    <row r="18653" spans="45:46" x14ac:dyDescent="0.3">
      <c r="AS18653">
        <v>8.6430000000000007</v>
      </c>
      <c r="AT18653">
        <v>-5430.9035846996021</v>
      </c>
    </row>
    <row r="18654" spans="45:46" x14ac:dyDescent="0.3">
      <c r="AS18654">
        <v>8.6440000000000001</v>
      </c>
      <c r="AT18654">
        <v>-5433.4520374376971</v>
      </c>
    </row>
    <row r="18655" spans="45:46" x14ac:dyDescent="0.3">
      <c r="AS18655">
        <v>8.6449999999999996</v>
      </c>
      <c r="AT18655">
        <v>-5436.001382800624</v>
      </c>
    </row>
    <row r="18656" spans="45:46" x14ac:dyDescent="0.3">
      <c r="AS18656">
        <v>8.6460000000000008</v>
      </c>
      <c r="AT18656">
        <v>-5438.5516209958587</v>
      </c>
    </row>
    <row r="18657" spans="45:46" x14ac:dyDescent="0.3">
      <c r="AS18657">
        <v>8.6470000000000002</v>
      </c>
      <c r="AT18657">
        <v>-5441.1027522308814</v>
      </c>
    </row>
    <row r="18658" spans="45:46" x14ac:dyDescent="0.3">
      <c r="AS18658">
        <v>8.6479999999999997</v>
      </c>
      <c r="AT18658">
        <v>-5443.6547767132151</v>
      </c>
    </row>
    <row r="18659" spans="45:46" x14ac:dyDescent="0.3">
      <c r="AS18659">
        <v>8.6490000000000009</v>
      </c>
      <c r="AT18659">
        <v>-5446.207694650403</v>
      </c>
    </row>
    <row r="18660" spans="45:46" x14ac:dyDescent="0.3">
      <c r="AS18660">
        <v>8.65</v>
      </c>
      <c r="AT18660">
        <v>-5448.7615062500008</v>
      </c>
    </row>
    <row r="18661" spans="45:46" x14ac:dyDescent="0.3">
      <c r="AS18661">
        <v>8.6509999999999998</v>
      </c>
      <c r="AT18661">
        <v>-5451.3162117196007</v>
      </c>
    </row>
    <row r="18662" spans="45:46" x14ac:dyDescent="0.3">
      <c r="AS18662">
        <v>8.652000000000001</v>
      </c>
      <c r="AT18662">
        <v>-5453.8718112668184</v>
      </c>
    </row>
    <row r="18663" spans="45:46" x14ac:dyDescent="0.3">
      <c r="AS18663">
        <v>8.6530000000000005</v>
      </c>
      <c r="AT18663">
        <v>-5456.4283050992826</v>
      </c>
    </row>
    <row r="18664" spans="45:46" x14ac:dyDescent="0.3">
      <c r="AS18664">
        <v>8.6539999999999999</v>
      </c>
      <c r="AT18664">
        <v>-5458.9856934246554</v>
      </c>
    </row>
    <row r="18665" spans="45:46" x14ac:dyDescent="0.3">
      <c r="AS18665">
        <v>8.6550000000000011</v>
      </c>
      <c r="AT18665">
        <v>-5461.5439764506282</v>
      </c>
    </row>
    <row r="18666" spans="45:46" x14ac:dyDescent="0.3">
      <c r="AS18666">
        <v>8.6560000000000006</v>
      </c>
      <c r="AT18666">
        <v>-5464.1031543848976</v>
      </c>
    </row>
    <row r="18667" spans="45:46" x14ac:dyDescent="0.3">
      <c r="AS18667">
        <v>8.657</v>
      </c>
      <c r="AT18667">
        <v>-5466.6632274352014</v>
      </c>
    </row>
    <row r="18668" spans="45:46" x14ac:dyDescent="0.3">
      <c r="AS18668">
        <v>8.6580000000000013</v>
      </c>
      <c r="AT18668">
        <v>-5469.2241958092991</v>
      </c>
    </row>
    <row r="18669" spans="45:46" x14ac:dyDescent="0.3">
      <c r="AS18669">
        <v>8.6590000000000007</v>
      </c>
      <c r="AT18669">
        <v>-5471.7860597149629</v>
      </c>
    </row>
    <row r="18670" spans="45:46" x14ac:dyDescent="0.3">
      <c r="AS18670">
        <v>8.66</v>
      </c>
      <c r="AT18670">
        <v>-5474.3488193599997</v>
      </c>
    </row>
    <row r="18671" spans="45:46" x14ac:dyDescent="0.3">
      <c r="AS18671">
        <v>8.6609999999999996</v>
      </c>
      <c r="AT18671">
        <v>-5476.9124749522398</v>
      </c>
    </row>
    <row r="18672" spans="45:46" x14ac:dyDescent="0.3">
      <c r="AS18672">
        <v>8.6620000000000008</v>
      </c>
      <c r="AT18672">
        <v>-5479.4770266995383</v>
      </c>
    </row>
    <row r="18673" spans="45:46" x14ac:dyDescent="0.3">
      <c r="AS18673">
        <v>8.6630000000000003</v>
      </c>
      <c r="AT18673">
        <v>-5482.0424748097621</v>
      </c>
    </row>
    <row r="18674" spans="45:46" x14ac:dyDescent="0.3">
      <c r="AS18674">
        <v>8.6639999999999997</v>
      </c>
      <c r="AT18674">
        <v>-5484.6088194908152</v>
      </c>
    </row>
    <row r="18675" spans="45:46" x14ac:dyDescent="0.3">
      <c r="AS18675">
        <v>8.6650000000000009</v>
      </c>
      <c r="AT18675">
        <v>-5487.1760609506273</v>
      </c>
    </row>
    <row r="18676" spans="45:46" x14ac:dyDescent="0.3">
      <c r="AS18676">
        <v>8.6660000000000004</v>
      </c>
      <c r="AT18676">
        <v>-5489.744199397137</v>
      </c>
    </row>
    <row r="18677" spans="45:46" x14ac:dyDescent="0.3">
      <c r="AS18677">
        <v>8.6669999999999998</v>
      </c>
      <c r="AT18677">
        <v>-5492.3132350383203</v>
      </c>
    </row>
    <row r="18678" spans="45:46" x14ac:dyDescent="0.3">
      <c r="AS18678">
        <v>8.668000000000001</v>
      </c>
      <c r="AT18678">
        <v>-5494.8831680821786</v>
      </c>
    </row>
    <row r="18679" spans="45:46" x14ac:dyDescent="0.3">
      <c r="AS18679">
        <v>8.6690000000000005</v>
      </c>
      <c r="AT18679">
        <v>-5497.4539987367216</v>
      </c>
    </row>
    <row r="18680" spans="45:46" x14ac:dyDescent="0.3">
      <c r="AS18680">
        <v>8.67</v>
      </c>
      <c r="AT18680">
        <v>-5500.0257272099998</v>
      </c>
    </row>
    <row r="18681" spans="45:46" x14ac:dyDescent="0.3">
      <c r="AS18681">
        <v>8.6710000000000012</v>
      </c>
      <c r="AT18681">
        <v>-5502.5983537100847</v>
      </c>
    </row>
    <row r="18682" spans="45:46" x14ac:dyDescent="0.3">
      <c r="AS18682">
        <v>8.6720000000000006</v>
      </c>
      <c r="AT18682">
        <v>-5505.1718784450577</v>
      </c>
    </row>
    <row r="18683" spans="45:46" x14ac:dyDescent="0.3">
      <c r="AS18683">
        <v>8.673</v>
      </c>
      <c r="AT18683">
        <v>-5507.7463016230413</v>
      </c>
    </row>
    <row r="18684" spans="45:46" x14ac:dyDescent="0.3">
      <c r="AS18684">
        <v>8.6740000000000013</v>
      </c>
      <c r="AT18684">
        <v>-5510.3216234521797</v>
      </c>
    </row>
    <row r="18685" spans="45:46" x14ac:dyDescent="0.3">
      <c r="AS18685">
        <v>8.6750000000000007</v>
      </c>
      <c r="AT18685">
        <v>-5512.8978441406271</v>
      </c>
    </row>
    <row r="18686" spans="45:46" x14ac:dyDescent="0.3">
      <c r="AS18686">
        <v>8.6760000000000002</v>
      </c>
      <c r="AT18686">
        <v>-5515.4749638965759</v>
      </c>
    </row>
    <row r="18687" spans="45:46" x14ac:dyDescent="0.3">
      <c r="AS18687">
        <v>8.6769999999999996</v>
      </c>
      <c r="AT18687">
        <v>-5518.0529829282405</v>
      </c>
    </row>
    <row r="18688" spans="45:46" x14ac:dyDescent="0.3">
      <c r="AS18688">
        <v>8.6780000000000008</v>
      </c>
      <c r="AT18688">
        <v>-5520.6319014438586</v>
      </c>
    </row>
    <row r="18689" spans="45:46" x14ac:dyDescent="0.3">
      <c r="AS18689">
        <v>8.6790000000000003</v>
      </c>
      <c r="AT18689">
        <v>-5523.211719651682</v>
      </c>
    </row>
    <row r="18690" spans="45:46" x14ac:dyDescent="0.3">
      <c r="AS18690">
        <v>8.68</v>
      </c>
      <c r="AT18690">
        <v>-5525.7924377599993</v>
      </c>
    </row>
    <row r="18691" spans="45:46" x14ac:dyDescent="0.3">
      <c r="AS18691">
        <v>8.6810000000000009</v>
      </c>
      <c r="AT18691">
        <v>-5528.3740559771231</v>
      </c>
    </row>
    <row r="18692" spans="45:46" x14ac:dyDescent="0.3">
      <c r="AS18692">
        <v>8.6820000000000004</v>
      </c>
      <c r="AT18692">
        <v>-5530.9565745113769</v>
      </c>
    </row>
    <row r="18693" spans="45:46" x14ac:dyDescent="0.3">
      <c r="AS18693">
        <v>8.6829999999999998</v>
      </c>
      <c r="AT18693">
        <v>-5533.5399935711212</v>
      </c>
    </row>
    <row r="18694" spans="45:46" x14ac:dyDescent="0.3">
      <c r="AS18694">
        <v>8.6840000000000011</v>
      </c>
      <c r="AT18694">
        <v>-5536.1243133647386</v>
      </c>
    </row>
    <row r="18695" spans="45:46" x14ac:dyDescent="0.3">
      <c r="AS18695">
        <v>8.6850000000000005</v>
      </c>
      <c r="AT18695">
        <v>-5538.709534100627</v>
      </c>
    </row>
    <row r="18696" spans="45:46" x14ac:dyDescent="0.3">
      <c r="AS18696">
        <v>8.6859999999999999</v>
      </c>
      <c r="AT18696">
        <v>-5541.2956559872164</v>
      </c>
    </row>
    <row r="18697" spans="45:46" x14ac:dyDescent="0.3">
      <c r="AS18697">
        <v>8.6870000000000012</v>
      </c>
      <c r="AT18697">
        <v>-5543.8826792329646</v>
      </c>
    </row>
    <row r="18698" spans="45:46" x14ac:dyDescent="0.3">
      <c r="AS18698">
        <v>8.6880000000000006</v>
      </c>
      <c r="AT18698">
        <v>-5546.4706040463379</v>
      </c>
    </row>
    <row r="18699" spans="45:46" x14ac:dyDescent="0.3">
      <c r="AS18699">
        <v>8.6890000000000001</v>
      </c>
      <c r="AT18699">
        <v>-5549.0594306358416</v>
      </c>
    </row>
    <row r="18700" spans="45:46" x14ac:dyDescent="0.3">
      <c r="AS18700">
        <v>8.69</v>
      </c>
      <c r="AT18700">
        <v>-5551.6491592099992</v>
      </c>
    </row>
    <row r="18701" spans="45:46" x14ac:dyDescent="0.3">
      <c r="AS18701">
        <v>8.6910000000000007</v>
      </c>
      <c r="AT18701">
        <v>-5554.2397899773632</v>
      </c>
    </row>
    <row r="18702" spans="45:46" x14ac:dyDescent="0.3">
      <c r="AS18702">
        <v>8.6920000000000002</v>
      </c>
      <c r="AT18702">
        <v>-5556.8313231464972</v>
      </c>
    </row>
    <row r="18703" spans="45:46" x14ac:dyDescent="0.3">
      <c r="AS18703">
        <v>8.6929999999999996</v>
      </c>
      <c r="AT18703">
        <v>-5559.4237589260001</v>
      </c>
    </row>
    <row r="18704" spans="45:46" x14ac:dyDescent="0.3">
      <c r="AS18704">
        <v>8.6940000000000008</v>
      </c>
      <c r="AT18704">
        <v>-5562.0170975244982</v>
      </c>
    </row>
    <row r="18705" spans="45:46" x14ac:dyDescent="0.3">
      <c r="AS18705">
        <v>8.6950000000000003</v>
      </c>
      <c r="AT18705">
        <v>-5564.611339150626</v>
      </c>
    </row>
    <row r="18706" spans="45:46" x14ac:dyDescent="0.3">
      <c r="AS18706">
        <v>8.6959999999999997</v>
      </c>
      <c r="AT18706">
        <v>-5567.2064840130552</v>
      </c>
    </row>
    <row r="18707" spans="45:46" x14ac:dyDescent="0.3">
      <c r="AS18707">
        <v>8.697000000000001</v>
      </c>
      <c r="AT18707">
        <v>-5569.8025323204838</v>
      </c>
    </row>
    <row r="18708" spans="45:46" x14ac:dyDescent="0.3">
      <c r="AS18708">
        <v>8.6980000000000004</v>
      </c>
      <c r="AT18708">
        <v>-5572.3994842816164</v>
      </c>
    </row>
    <row r="18709" spans="45:46" x14ac:dyDescent="0.3">
      <c r="AS18709">
        <v>8.6989999999999998</v>
      </c>
      <c r="AT18709">
        <v>-5574.9973401052002</v>
      </c>
    </row>
    <row r="18710" spans="45:46" x14ac:dyDescent="0.3">
      <c r="AS18710">
        <v>8.7000000000000011</v>
      </c>
      <c r="AT18710">
        <v>-5577.5961000000025</v>
      </c>
    </row>
    <row r="18711" spans="45:46" x14ac:dyDescent="0.3">
      <c r="AS18711">
        <v>8.7010000000000005</v>
      </c>
      <c r="AT18711">
        <v>-5580.1957641748022</v>
      </c>
    </row>
    <row r="18712" spans="45:46" x14ac:dyDescent="0.3">
      <c r="AS18712">
        <v>8.702</v>
      </c>
      <c r="AT18712">
        <v>-5582.7963328384158</v>
      </c>
    </row>
    <row r="18713" spans="45:46" x14ac:dyDescent="0.3">
      <c r="AS18713">
        <v>8.7030000000000012</v>
      </c>
      <c r="AT18713">
        <v>-5585.3978061996841</v>
      </c>
    </row>
    <row r="18714" spans="45:46" x14ac:dyDescent="0.3">
      <c r="AS18714">
        <v>8.7040000000000006</v>
      </c>
      <c r="AT18714">
        <v>-5588.000184467458</v>
      </c>
    </row>
    <row r="18715" spans="45:46" x14ac:dyDescent="0.3">
      <c r="AS18715">
        <v>8.7050000000000001</v>
      </c>
      <c r="AT18715">
        <v>-5590.6034678506257</v>
      </c>
    </row>
    <row r="18716" spans="45:46" x14ac:dyDescent="0.3">
      <c r="AS18716">
        <v>8.7059999999999995</v>
      </c>
      <c r="AT18716">
        <v>-5593.2076565580946</v>
      </c>
    </row>
    <row r="18717" spans="45:46" x14ac:dyDescent="0.3">
      <c r="AS18717">
        <v>8.7070000000000007</v>
      </c>
      <c r="AT18717">
        <v>-5595.8127507988029</v>
      </c>
    </row>
    <row r="18718" spans="45:46" x14ac:dyDescent="0.3">
      <c r="AS18718">
        <v>8.7080000000000002</v>
      </c>
      <c r="AT18718">
        <v>-5598.4187507816969</v>
      </c>
    </row>
    <row r="18719" spans="45:46" x14ac:dyDescent="0.3">
      <c r="AS18719">
        <v>8.7089999999999996</v>
      </c>
      <c r="AT18719">
        <v>-5601.0256567157603</v>
      </c>
    </row>
    <row r="18720" spans="45:46" x14ac:dyDescent="0.3">
      <c r="AS18720">
        <v>8.7100000000000009</v>
      </c>
      <c r="AT18720">
        <v>-5603.6334688100014</v>
      </c>
    </row>
    <row r="18721" spans="45:46" x14ac:dyDescent="0.3">
      <c r="AS18721">
        <v>8.7110000000000003</v>
      </c>
      <c r="AT18721">
        <v>-5606.2421872734421</v>
      </c>
    </row>
    <row r="18722" spans="45:46" x14ac:dyDescent="0.3">
      <c r="AS18722">
        <v>8.7119999999999997</v>
      </c>
      <c r="AT18722">
        <v>-5608.8518123151352</v>
      </c>
    </row>
    <row r="18723" spans="45:46" x14ac:dyDescent="0.3">
      <c r="AS18723">
        <v>8.713000000000001</v>
      </c>
      <c r="AT18723">
        <v>-5611.4623441441636</v>
      </c>
    </row>
    <row r="18724" spans="45:46" x14ac:dyDescent="0.3">
      <c r="AS18724">
        <v>8.7140000000000004</v>
      </c>
      <c r="AT18724">
        <v>-5614.0737829696172</v>
      </c>
    </row>
    <row r="18725" spans="45:46" x14ac:dyDescent="0.3">
      <c r="AS18725">
        <v>8.7149999999999999</v>
      </c>
      <c r="AT18725">
        <v>-5616.6861290006254</v>
      </c>
    </row>
    <row r="18726" spans="45:46" x14ac:dyDescent="0.3">
      <c r="AS18726">
        <v>8.7160000000000011</v>
      </c>
      <c r="AT18726">
        <v>-5619.2993824463392</v>
      </c>
    </row>
    <row r="18727" spans="45:46" x14ac:dyDescent="0.3">
      <c r="AS18727">
        <v>8.7170000000000005</v>
      </c>
      <c r="AT18727">
        <v>-5621.9135435159224</v>
      </c>
    </row>
    <row r="18728" spans="45:46" x14ac:dyDescent="0.3">
      <c r="AS18728">
        <v>8.718</v>
      </c>
      <c r="AT18728">
        <v>-5624.5286124185759</v>
      </c>
    </row>
    <row r="18729" spans="45:46" x14ac:dyDescent="0.3">
      <c r="AS18729">
        <v>8.7190000000000012</v>
      </c>
      <c r="AT18729">
        <v>-5627.1445893635237</v>
      </c>
    </row>
    <row r="18730" spans="45:46" x14ac:dyDescent="0.3">
      <c r="AS18730">
        <v>8.7200000000000006</v>
      </c>
      <c r="AT18730">
        <v>-5629.7614745600022</v>
      </c>
    </row>
    <row r="18731" spans="45:46" x14ac:dyDescent="0.3">
      <c r="AS18731">
        <v>8.7210000000000001</v>
      </c>
      <c r="AT18731">
        <v>-5632.3792682172816</v>
      </c>
    </row>
    <row r="18732" spans="45:46" x14ac:dyDescent="0.3">
      <c r="AS18732">
        <v>8.7219999999999995</v>
      </c>
      <c r="AT18732">
        <v>-5634.9979705446549</v>
      </c>
    </row>
    <row r="18733" spans="45:46" x14ac:dyDescent="0.3">
      <c r="AS18733">
        <v>8.7230000000000008</v>
      </c>
      <c r="AT18733">
        <v>-5637.6175817514431</v>
      </c>
    </row>
    <row r="18734" spans="45:46" x14ac:dyDescent="0.3">
      <c r="AS18734">
        <v>8.7240000000000002</v>
      </c>
      <c r="AT18734">
        <v>-5640.2381020469766</v>
      </c>
    </row>
    <row r="18735" spans="45:46" x14ac:dyDescent="0.3">
      <c r="AS18735">
        <v>8.7249999999999996</v>
      </c>
      <c r="AT18735">
        <v>-5642.8595316406236</v>
      </c>
    </row>
    <row r="18736" spans="45:46" x14ac:dyDescent="0.3">
      <c r="AS18736">
        <v>8.7260000000000009</v>
      </c>
      <c r="AT18736">
        <v>-5645.4818707417789</v>
      </c>
    </row>
    <row r="18737" spans="45:46" x14ac:dyDescent="0.3">
      <c r="AS18737">
        <v>8.7270000000000003</v>
      </c>
      <c r="AT18737">
        <v>-5648.1051195598411</v>
      </c>
    </row>
    <row r="18738" spans="45:46" x14ac:dyDescent="0.3">
      <c r="AS18738">
        <v>8.7279999999999998</v>
      </c>
      <c r="AT18738">
        <v>-5650.7292783042558</v>
      </c>
    </row>
    <row r="18739" spans="45:46" x14ac:dyDescent="0.3">
      <c r="AS18739">
        <v>8.729000000000001</v>
      </c>
      <c r="AT18739">
        <v>-5653.3543471844841</v>
      </c>
    </row>
    <row r="18740" spans="45:46" x14ac:dyDescent="0.3">
      <c r="AS18740">
        <v>8.73</v>
      </c>
      <c r="AT18740">
        <v>-5655.980326410001</v>
      </c>
    </row>
    <row r="18741" spans="45:46" x14ac:dyDescent="0.3">
      <c r="AS18741">
        <v>8.7309999999999999</v>
      </c>
      <c r="AT18741">
        <v>-5658.6072161903212</v>
      </c>
    </row>
    <row r="18742" spans="45:46" x14ac:dyDescent="0.3">
      <c r="AS18742">
        <v>8.7320000000000011</v>
      </c>
      <c r="AT18742">
        <v>-5661.2350167349787</v>
      </c>
    </row>
    <row r="18743" spans="45:46" x14ac:dyDescent="0.3">
      <c r="AS18743">
        <v>8.7330000000000005</v>
      </c>
      <c r="AT18743">
        <v>-5663.8637282535228</v>
      </c>
    </row>
    <row r="18744" spans="45:46" x14ac:dyDescent="0.3">
      <c r="AS18744">
        <v>8.734</v>
      </c>
      <c r="AT18744">
        <v>-5666.4933509555358</v>
      </c>
    </row>
    <row r="18745" spans="45:46" x14ac:dyDescent="0.3">
      <c r="AS18745">
        <v>8.7350000000000012</v>
      </c>
      <c r="AT18745">
        <v>-5669.1238850506279</v>
      </c>
    </row>
    <row r="18746" spans="45:46" x14ac:dyDescent="0.3">
      <c r="AS18746">
        <v>8.7360000000000007</v>
      </c>
      <c r="AT18746">
        <v>-5671.7553307484177</v>
      </c>
    </row>
    <row r="18747" spans="45:46" x14ac:dyDescent="0.3">
      <c r="AS18747">
        <v>8.7370000000000001</v>
      </c>
      <c r="AT18747">
        <v>-5674.387688258561</v>
      </c>
    </row>
    <row r="18748" spans="45:46" x14ac:dyDescent="0.3">
      <c r="AS18748">
        <v>8.7379999999999995</v>
      </c>
      <c r="AT18748">
        <v>-5677.0209577907344</v>
      </c>
    </row>
    <row r="18749" spans="45:46" x14ac:dyDescent="0.3">
      <c r="AS18749">
        <v>8.7390000000000008</v>
      </c>
      <c r="AT18749">
        <v>-5679.655139554643</v>
      </c>
    </row>
    <row r="18750" spans="45:46" x14ac:dyDescent="0.3">
      <c r="AS18750">
        <v>8.74</v>
      </c>
      <c r="AT18750">
        <v>-5682.2902337600008</v>
      </c>
    </row>
    <row r="18751" spans="45:46" x14ac:dyDescent="0.3">
      <c r="AS18751">
        <v>8.7409999999999997</v>
      </c>
      <c r="AT18751">
        <v>-5684.9262406165599</v>
      </c>
    </row>
    <row r="18752" spans="45:46" x14ac:dyDescent="0.3">
      <c r="AS18752">
        <v>8.7420000000000009</v>
      </c>
      <c r="AT18752">
        <v>-5687.563160334098</v>
      </c>
    </row>
    <row r="18753" spans="45:46" x14ac:dyDescent="0.3">
      <c r="AS18753">
        <v>8.7430000000000003</v>
      </c>
      <c r="AT18753">
        <v>-5690.200993122402</v>
      </c>
    </row>
    <row r="18754" spans="45:46" x14ac:dyDescent="0.3">
      <c r="AS18754">
        <v>8.7439999999999998</v>
      </c>
      <c r="AT18754">
        <v>-5692.8397391912958</v>
      </c>
    </row>
    <row r="18755" spans="45:46" x14ac:dyDescent="0.3">
      <c r="AS18755">
        <v>8.745000000000001</v>
      </c>
      <c r="AT18755">
        <v>-5695.4793987506273</v>
      </c>
    </row>
    <row r="18756" spans="45:46" x14ac:dyDescent="0.3">
      <c r="AS18756">
        <v>8.7460000000000004</v>
      </c>
      <c r="AT18756">
        <v>-5698.1199720102577</v>
      </c>
    </row>
    <row r="18757" spans="45:46" x14ac:dyDescent="0.3">
      <c r="AS18757">
        <v>8.7469999999999999</v>
      </c>
      <c r="AT18757">
        <v>-5700.7614591800802</v>
      </c>
    </row>
    <row r="18758" spans="45:46" x14ac:dyDescent="0.3">
      <c r="AS18758">
        <v>8.7480000000000011</v>
      </c>
      <c r="AT18758">
        <v>-5703.403860470019</v>
      </c>
    </row>
    <row r="18759" spans="45:46" x14ac:dyDescent="0.3">
      <c r="AS18759">
        <v>8.7490000000000006</v>
      </c>
      <c r="AT18759">
        <v>-5706.0471760900027</v>
      </c>
    </row>
    <row r="18760" spans="45:46" x14ac:dyDescent="0.3">
      <c r="AS18760">
        <v>8.75</v>
      </c>
      <c r="AT18760">
        <v>-5708.69140625</v>
      </c>
    </row>
    <row r="18761" spans="45:46" x14ac:dyDescent="0.3">
      <c r="AS18761">
        <v>8.7510000000000012</v>
      </c>
      <c r="AT18761">
        <v>-5711.336551160005</v>
      </c>
    </row>
    <row r="18762" spans="45:46" x14ac:dyDescent="0.3">
      <c r="AS18762">
        <v>8.7520000000000007</v>
      </c>
      <c r="AT18762">
        <v>-5713.9826110300182</v>
      </c>
    </row>
    <row r="18763" spans="45:46" x14ac:dyDescent="0.3">
      <c r="AS18763">
        <v>8.7530000000000001</v>
      </c>
      <c r="AT18763">
        <v>-5716.6295860700811</v>
      </c>
    </row>
    <row r="18764" spans="45:46" x14ac:dyDescent="0.3">
      <c r="AS18764">
        <v>8.7539999999999996</v>
      </c>
      <c r="AT18764">
        <v>-5719.2774764902542</v>
      </c>
    </row>
    <row r="18765" spans="45:46" x14ac:dyDescent="0.3">
      <c r="AS18765">
        <v>8.7550000000000008</v>
      </c>
      <c r="AT18765">
        <v>-5721.9262825006272</v>
      </c>
    </row>
    <row r="18766" spans="45:46" x14ac:dyDescent="0.3">
      <c r="AS18766">
        <v>8.7560000000000002</v>
      </c>
      <c r="AT18766">
        <v>-5724.5760043112969</v>
      </c>
    </row>
    <row r="18767" spans="45:46" x14ac:dyDescent="0.3">
      <c r="AS18767">
        <v>8.7569999999999997</v>
      </c>
      <c r="AT18767">
        <v>-5727.2266421324002</v>
      </c>
    </row>
    <row r="18768" spans="45:46" x14ac:dyDescent="0.3">
      <c r="AS18768">
        <v>8.7580000000000009</v>
      </c>
      <c r="AT18768">
        <v>-5729.8781961740979</v>
      </c>
    </row>
    <row r="18769" spans="45:46" x14ac:dyDescent="0.3">
      <c r="AS18769">
        <v>8.7590000000000003</v>
      </c>
      <c r="AT18769">
        <v>-5732.5306666465622</v>
      </c>
    </row>
    <row r="18770" spans="45:46" x14ac:dyDescent="0.3">
      <c r="AS18770">
        <v>8.76</v>
      </c>
      <c r="AT18770">
        <v>-5735.1840537599992</v>
      </c>
    </row>
    <row r="18771" spans="45:46" x14ac:dyDescent="0.3">
      <c r="AS18771">
        <v>8.761000000000001</v>
      </c>
      <c r="AT18771">
        <v>-5737.8383577246432</v>
      </c>
    </row>
    <row r="18772" spans="45:46" x14ac:dyDescent="0.3">
      <c r="AS18772">
        <v>8.7620000000000005</v>
      </c>
      <c r="AT18772">
        <v>-5740.4935787507366</v>
      </c>
    </row>
    <row r="18773" spans="45:46" x14ac:dyDescent="0.3">
      <c r="AS18773">
        <v>8.7629999999999999</v>
      </c>
      <c r="AT18773">
        <v>-5743.1497170485609</v>
      </c>
    </row>
    <row r="18774" spans="45:46" x14ac:dyDescent="0.3">
      <c r="AS18774">
        <v>8.7640000000000011</v>
      </c>
      <c r="AT18774">
        <v>-5745.8067728284195</v>
      </c>
    </row>
    <row r="18775" spans="45:46" x14ac:dyDescent="0.3">
      <c r="AS18775">
        <v>8.7650000000000006</v>
      </c>
      <c r="AT18775">
        <v>-5748.4647463006268</v>
      </c>
    </row>
    <row r="18776" spans="45:46" x14ac:dyDescent="0.3">
      <c r="AS18776">
        <v>8.766</v>
      </c>
      <c r="AT18776">
        <v>-5751.123637675536</v>
      </c>
    </row>
    <row r="18777" spans="45:46" x14ac:dyDescent="0.3">
      <c r="AS18777">
        <v>8.7670000000000012</v>
      </c>
      <c r="AT18777">
        <v>-5753.7834471635242</v>
      </c>
    </row>
    <row r="18778" spans="45:46" x14ac:dyDescent="0.3">
      <c r="AS18778">
        <v>8.7680000000000007</v>
      </c>
      <c r="AT18778">
        <v>-5756.4441749749776</v>
      </c>
    </row>
    <row r="18779" spans="45:46" x14ac:dyDescent="0.3">
      <c r="AS18779">
        <v>8.7690000000000001</v>
      </c>
      <c r="AT18779">
        <v>-5759.1058213203214</v>
      </c>
    </row>
    <row r="18780" spans="45:46" x14ac:dyDescent="0.3">
      <c r="AS18780">
        <v>8.77</v>
      </c>
      <c r="AT18780">
        <v>-5761.768386409999</v>
      </c>
    </row>
    <row r="18781" spans="45:46" x14ac:dyDescent="0.3">
      <c r="AS18781">
        <v>8.7710000000000008</v>
      </c>
      <c r="AT18781">
        <v>-5764.431870454483</v>
      </c>
    </row>
    <row r="18782" spans="45:46" x14ac:dyDescent="0.3">
      <c r="AS18782">
        <v>8.7720000000000002</v>
      </c>
      <c r="AT18782">
        <v>-5767.0962736642568</v>
      </c>
    </row>
    <row r="18783" spans="45:46" x14ac:dyDescent="0.3">
      <c r="AS18783">
        <v>8.7729999999999997</v>
      </c>
      <c r="AT18783">
        <v>-5769.7615962498403</v>
      </c>
    </row>
    <row r="18784" spans="45:46" x14ac:dyDescent="0.3">
      <c r="AS18784">
        <v>8.7740000000000009</v>
      </c>
      <c r="AT18784">
        <v>-5772.4278384217787</v>
      </c>
    </row>
    <row r="18785" spans="45:46" x14ac:dyDescent="0.3">
      <c r="AS18785">
        <v>8.7750000000000004</v>
      </c>
      <c r="AT18785">
        <v>-5775.0950003906255</v>
      </c>
    </row>
    <row r="18786" spans="45:46" x14ac:dyDescent="0.3">
      <c r="AS18786">
        <v>8.7759999999999998</v>
      </c>
      <c r="AT18786">
        <v>-5777.7630823669751</v>
      </c>
    </row>
    <row r="18787" spans="45:46" x14ac:dyDescent="0.3">
      <c r="AS18787">
        <v>8.777000000000001</v>
      </c>
      <c r="AT18787">
        <v>-5780.4320845614438</v>
      </c>
    </row>
    <row r="18788" spans="45:46" x14ac:dyDescent="0.3">
      <c r="AS18788">
        <v>8.7780000000000005</v>
      </c>
      <c r="AT18788">
        <v>-5783.1020071846569</v>
      </c>
    </row>
    <row r="18789" spans="45:46" x14ac:dyDescent="0.3">
      <c r="AS18789">
        <v>8.7789999999999999</v>
      </c>
      <c r="AT18789">
        <v>-5785.7728504472807</v>
      </c>
    </row>
    <row r="18790" spans="45:46" x14ac:dyDescent="0.3">
      <c r="AS18790">
        <v>8.7800000000000011</v>
      </c>
      <c r="AT18790">
        <v>-5788.4446145600032</v>
      </c>
    </row>
    <row r="18791" spans="45:46" x14ac:dyDescent="0.3">
      <c r="AS18791">
        <v>8.7810000000000006</v>
      </c>
      <c r="AT18791">
        <v>-5791.1172997335225</v>
      </c>
    </row>
    <row r="18792" spans="45:46" x14ac:dyDescent="0.3">
      <c r="AS18792">
        <v>8.782</v>
      </c>
      <c r="AT18792">
        <v>-5793.7909061785758</v>
      </c>
    </row>
    <row r="18793" spans="45:46" x14ac:dyDescent="0.3">
      <c r="AS18793">
        <v>8.7830000000000013</v>
      </c>
      <c r="AT18793">
        <v>-5796.465434105924</v>
      </c>
    </row>
    <row r="18794" spans="45:46" x14ac:dyDescent="0.3">
      <c r="AS18794">
        <v>8.7840000000000007</v>
      </c>
      <c r="AT18794">
        <v>-5799.140883726338</v>
      </c>
    </row>
    <row r="18795" spans="45:46" x14ac:dyDescent="0.3">
      <c r="AS18795">
        <v>8.7850000000000001</v>
      </c>
      <c r="AT18795">
        <v>-5801.8172552506248</v>
      </c>
    </row>
    <row r="18796" spans="45:46" x14ac:dyDescent="0.3">
      <c r="AS18796">
        <v>8.7859999999999996</v>
      </c>
      <c r="AT18796">
        <v>-5804.4945488896146</v>
      </c>
    </row>
    <row r="18797" spans="45:46" x14ac:dyDescent="0.3">
      <c r="AS18797">
        <v>8.7870000000000008</v>
      </c>
      <c r="AT18797">
        <v>-5807.1727648541628</v>
      </c>
    </row>
    <row r="18798" spans="45:46" x14ac:dyDescent="0.3">
      <c r="AS18798">
        <v>8.7880000000000003</v>
      </c>
      <c r="AT18798">
        <v>-5809.8519033551365</v>
      </c>
    </row>
    <row r="18799" spans="45:46" x14ac:dyDescent="0.3">
      <c r="AS18799">
        <v>8.7889999999999997</v>
      </c>
      <c r="AT18799">
        <v>-5812.5319646034404</v>
      </c>
    </row>
    <row r="18800" spans="45:46" x14ac:dyDescent="0.3">
      <c r="AS18800">
        <v>8.7900000000000009</v>
      </c>
      <c r="AT18800">
        <v>-5815.2129488100027</v>
      </c>
    </row>
    <row r="18801" spans="45:46" x14ac:dyDescent="0.3">
      <c r="AS18801">
        <v>8.7910000000000004</v>
      </c>
      <c r="AT18801">
        <v>-5817.8948561857624</v>
      </c>
    </row>
    <row r="18802" spans="45:46" x14ac:dyDescent="0.3">
      <c r="AS18802">
        <v>8.7919999999999998</v>
      </c>
      <c r="AT18802">
        <v>-5820.577686941695</v>
      </c>
    </row>
    <row r="18803" spans="45:46" x14ac:dyDescent="0.3">
      <c r="AS18803">
        <v>8.793000000000001</v>
      </c>
      <c r="AT18803">
        <v>-5823.2614412888042</v>
      </c>
    </row>
    <row r="18804" spans="45:46" x14ac:dyDescent="0.3">
      <c r="AS18804">
        <v>8.7940000000000005</v>
      </c>
      <c r="AT18804">
        <v>-5825.9461194380974</v>
      </c>
    </row>
    <row r="18805" spans="45:46" x14ac:dyDescent="0.3">
      <c r="AS18805">
        <v>8.7949999999999999</v>
      </c>
      <c r="AT18805">
        <v>-5828.6317216006246</v>
      </c>
    </row>
    <row r="18806" spans="45:46" x14ac:dyDescent="0.3">
      <c r="AS18806">
        <v>8.7960000000000012</v>
      </c>
      <c r="AT18806">
        <v>-5831.3182479874595</v>
      </c>
    </row>
    <row r="18807" spans="45:46" x14ac:dyDescent="0.3">
      <c r="AS18807">
        <v>8.7970000000000006</v>
      </c>
      <c r="AT18807">
        <v>-5834.0056988096831</v>
      </c>
    </row>
    <row r="18808" spans="45:46" x14ac:dyDescent="0.3">
      <c r="AS18808">
        <v>8.798</v>
      </c>
      <c r="AT18808">
        <v>-5836.6940742784163</v>
      </c>
    </row>
    <row r="18809" spans="45:46" x14ac:dyDescent="0.3">
      <c r="AS18809">
        <v>8.7990000000000013</v>
      </c>
      <c r="AT18809">
        <v>-5839.3833746048049</v>
      </c>
    </row>
    <row r="18810" spans="45:46" x14ac:dyDescent="0.3">
      <c r="AS18810">
        <v>8.8000000000000007</v>
      </c>
      <c r="AT18810">
        <v>-5842.0736000000015</v>
      </c>
    </row>
    <row r="18811" spans="45:46" x14ac:dyDescent="0.3">
      <c r="AS18811">
        <v>8.8010000000000002</v>
      </c>
      <c r="AT18811">
        <v>-5844.764750675201</v>
      </c>
    </row>
    <row r="18812" spans="45:46" x14ac:dyDescent="0.3">
      <c r="AS18812">
        <v>8.8019999999999996</v>
      </c>
      <c r="AT18812">
        <v>-5847.4568268416151</v>
      </c>
    </row>
    <row r="18813" spans="45:46" x14ac:dyDescent="0.3">
      <c r="AS18813">
        <v>8.8030000000000008</v>
      </c>
      <c r="AT18813">
        <v>-5850.1498287104832</v>
      </c>
    </row>
    <row r="18814" spans="45:46" x14ac:dyDescent="0.3">
      <c r="AS18814">
        <v>8.8040000000000003</v>
      </c>
      <c r="AT18814">
        <v>-5852.8437564930564</v>
      </c>
    </row>
    <row r="18815" spans="45:46" x14ac:dyDescent="0.3">
      <c r="AS18815">
        <v>8.8049999999999997</v>
      </c>
      <c r="AT18815">
        <v>-5855.5386104006238</v>
      </c>
    </row>
    <row r="18816" spans="45:46" x14ac:dyDescent="0.3">
      <c r="AS18816">
        <v>8.8060000000000009</v>
      </c>
      <c r="AT18816">
        <v>-5858.2343906444985</v>
      </c>
    </row>
    <row r="18817" spans="45:46" x14ac:dyDescent="0.3">
      <c r="AS18817">
        <v>8.8070000000000004</v>
      </c>
      <c r="AT18817">
        <v>-5860.9310974360023</v>
      </c>
    </row>
    <row r="18818" spans="45:46" x14ac:dyDescent="0.3">
      <c r="AS18818">
        <v>8.8079999999999998</v>
      </c>
      <c r="AT18818">
        <v>-5863.6287309864956</v>
      </c>
    </row>
    <row r="18819" spans="45:46" x14ac:dyDescent="0.3">
      <c r="AS18819">
        <v>8.8090000000000011</v>
      </c>
      <c r="AT18819">
        <v>-5866.327291507364</v>
      </c>
    </row>
    <row r="18820" spans="45:46" x14ac:dyDescent="0.3">
      <c r="AS18820">
        <v>8.81</v>
      </c>
      <c r="AT18820">
        <v>-5869.0267792100012</v>
      </c>
    </row>
    <row r="18821" spans="45:46" x14ac:dyDescent="0.3">
      <c r="AS18821">
        <v>8.8109999999999999</v>
      </c>
      <c r="AT18821">
        <v>-5871.7271943058404</v>
      </c>
    </row>
    <row r="18822" spans="45:46" x14ac:dyDescent="0.3">
      <c r="AS18822">
        <v>8.8120000000000012</v>
      </c>
      <c r="AT18822">
        <v>-5874.4285370063399</v>
      </c>
    </row>
    <row r="18823" spans="45:46" x14ac:dyDescent="0.3">
      <c r="AS18823">
        <v>8.8130000000000006</v>
      </c>
      <c r="AT18823">
        <v>-5877.1308075229626</v>
      </c>
    </row>
    <row r="18824" spans="45:46" x14ac:dyDescent="0.3">
      <c r="AS18824">
        <v>8.8140000000000001</v>
      </c>
      <c r="AT18824">
        <v>-5879.8340060672163</v>
      </c>
    </row>
    <row r="18825" spans="45:46" x14ac:dyDescent="0.3">
      <c r="AS18825">
        <v>8.8150000000000013</v>
      </c>
      <c r="AT18825">
        <v>-5882.5381328506282</v>
      </c>
    </row>
    <row r="18826" spans="45:46" x14ac:dyDescent="0.3">
      <c r="AS18826">
        <v>8.8160000000000007</v>
      </c>
      <c r="AT18826">
        <v>-5885.243188084738</v>
      </c>
    </row>
    <row r="18827" spans="45:46" x14ac:dyDescent="0.3">
      <c r="AS18827">
        <v>8.8170000000000002</v>
      </c>
      <c r="AT18827">
        <v>-5887.9491719811213</v>
      </c>
    </row>
    <row r="18828" spans="45:46" x14ac:dyDescent="0.3">
      <c r="AS18828">
        <v>8.8179999999999996</v>
      </c>
      <c r="AT18828">
        <v>-5890.6560847513747</v>
      </c>
    </row>
    <row r="18829" spans="45:46" x14ac:dyDescent="0.3">
      <c r="AS18829">
        <v>8.8190000000000008</v>
      </c>
      <c r="AT18829">
        <v>-5893.3639266071232</v>
      </c>
    </row>
    <row r="18830" spans="45:46" x14ac:dyDescent="0.3">
      <c r="AS18830">
        <v>8.82</v>
      </c>
      <c r="AT18830">
        <v>-5896.0726977600016</v>
      </c>
    </row>
    <row r="18831" spans="45:46" x14ac:dyDescent="0.3">
      <c r="AS18831">
        <v>8.8209999999999997</v>
      </c>
      <c r="AT18831">
        <v>-5898.7823984216802</v>
      </c>
    </row>
    <row r="18832" spans="45:46" x14ac:dyDescent="0.3">
      <c r="AS18832">
        <v>8.822000000000001</v>
      </c>
      <c r="AT18832">
        <v>-5901.4930288038586</v>
      </c>
    </row>
    <row r="18833" spans="45:46" x14ac:dyDescent="0.3">
      <c r="AS18833">
        <v>8.8230000000000004</v>
      </c>
      <c r="AT18833">
        <v>-5904.2045891182415</v>
      </c>
    </row>
    <row r="18834" spans="45:46" x14ac:dyDescent="0.3">
      <c r="AS18834">
        <v>8.8239999999999998</v>
      </c>
      <c r="AT18834">
        <v>-5906.9170795765758</v>
      </c>
    </row>
    <row r="18835" spans="45:46" x14ac:dyDescent="0.3">
      <c r="AS18835">
        <v>8.8250000000000011</v>
      </c>
      <c r="AT18835">
        <v>-5909.6305003906273</v>
      </c>
    </row>
    <row r="18836" spans="45:46" x14ac:dyDescent="0.3">
      <c r="AS18836">
        <v>8.8260000000000005</v>
      </c>
      <c r="AT18836">
        <v>-5912.3448517721772</v>
      </c>
    </row>
    <row r="18837" spans="45:46" x14ac:dyDescent="0.3">
      <c r="AS18837">
        <v>8.827</v>
      </c>
      <c r="AT18837">
        <v>-5915.0601339330406</v>
      </c>
    </row>
    <row r="18838" spans="45:46" x14ac:dyDescent="0.3">
      <c r="AS18838">
        <v>8.8280000000000012</v>
      </c>
      <c r="AT18838">
        <v>-5917.7763470850596</v>
      </c>
    </row>
    <row r="18839" spans="45:46" x14ac:dyDescent="0.3">
      <c r="AS18839">
        <v>8.8290000000000006</v>
      </c>
      <c r="AT18839">
        <v>-5920.4934914400819</v>
      </c>
    </row>
    <row r="18840" spans="45:46" x14ac:dyDescent="0.3">
      <c r="AS18840">
        <v>8.83</v>
      </c>
      <c r="AT18840">
        <v>-5923.2115672100008</v>
      </c>
    </row>
    <row r="18841" spans="45:46" x14ac:dyDescent="0.3">
      <c r="AS18841">
        <v>8.8309999999999995</v>
      </c>
      <c r="AT18841">
        <v>-5925.9305746067193</v>
      </c>
    </row>
    <row r="18842" spans="45:46" x14ac:dyDescent="0.3">
      <c r="AS18842">
        <v>8.8320000000000007</v>
      </c>
      <c r="AT18842">
        <v>-5928.650513842178</v>
      </c>
    </row>
    <row r="18843" spans="45:46" x14ac:dyDescent="0.3">
      <c r="AS18843">
        <v>8.8330000000000002</v>
      </c>
      <c r="AT18843">
        <v>-5931.371385128321</v>
      </c>
    </row>
    <row r="18844" spans="45:46" x14ac:dyDescent="0.3">
      <c r="AS18844">
        <v>8.8339999999999996</v>
      </c>
      <c r="AT18844">
        <v>-5934.093188677135</v>
      </c>
    </row>
    <row r="18845" spans="45:46" x14ac:dyDescent="0.3">
      <c r="AS18845">
        <v>8.8350000000000009</v>
      </c>
      <c r="AT18845">
        <v>-5936.815924700627</v>
      </c>
    </row>
    <row r="18846" spans="45:46" x14ac:dyDescent="0.3">
      <c r="AS18846">
        <v>8.8360000000000003</v>
      </c>
      <c r="AT18846">
        <v>-5939.5395934108165</v>
      </c>
    </row>
    <row r="18847" spans="45:46" x14ac:dyDescent="0.3">
      <c r="AS18847">
        <v>8.8369999999999997</v>
      </c>
      <c r="AT18847">
        <v>-5942.2641950197603</v>
      </c>
    </row>
    <row r="18848" spans="45:46" x14ac:dyDescent="0.3">
      <c r="AS18848">
        <v>8.838000000000001</v>
      </c>
      <c r="AT18848">
        <v>-5944.9897297395391</v>
      </c>
    </row>
    <row r="18849" spans="45:46" x14ac:dyDescent="0.3">
      <c r="AS18849">
        <v>8.8390000000000004</v>
      </c>
      <c r="AT18849">
        <v>-5947.7161977822425</v>
      </c>
    </row>
    <row r="18850" spans="45:46" x14ac:dyDescent="0.3">
      <c r="AS18850">
        <v>8.84</v>
      </c>
      <c r="AT18850">
        <v>-5950.44359936</v>
      </c>
    </row>
    <row r="18851" spans="45:46" x14ac:dyDescent="0.3">
      <c r="AS18851">
        <v>8.8410000000000011</v>
      </c>
      <c r="AT18851">
        <v>-5953.1719346849641</v>
      </c>
    </row>
    <row r="18852" spans="45:46" x14ac:dyDescent="0.3">
      <c r="AS18852">
        <v>8.8420000000000005</v>
      </c>
      <c r="AT18852">
        <v>-5955.9012039692971</v>
      </c>
    </row>
    <row r="18853" spans="45:46" x14ac:dyDescent="0.3">
      <c r="AS18853">
        <v>8.843</v>
      </c>
      <c r="AT18853">
        <v>-5958.6314074252014</v>
      </c>
    </row>
    <row r="18854" spans="45:46" x14ac:dyDescent="0.3">
      <c r="AS18854">
        <v>8.8440000000000012</v>
      </c>
      <c r="AT18854">
        <v>-5961.3625452648994</v>
      </c>
    </row>
    <row r="18855" spans="45:46" x14ac:dyDescent="0.3">
      <c r="AS18855">
        <v>8.8450000000000006</v>
      </c>
      <c r="AT18855">
        <v>-5964.0946177006263</v>
      </c>
    </row>
    <row r="18856" spans="45:46" x14ac:dyDescent="0.3">
      <c r="AS18856">
        <v>8.8460000000000001</v>
      </c>
      <c r="AT18856">
        <v>-5966.8276249446562</v>
      </c>
    </row>
    <row r="18857" spans="45:46" x14ac:dyDescent="0.3">
      <c r="AS18857">
        <v>8.8469999999999995</v>
      </c>
      <c r="AT18857">
        <v>-5969.5615672092799</v>
      </c>
    </row>
    <row r="18858" spans="45:46" x14ac:dyDescent="0.3">
      <c r="AS18858">
        <v>8.8480000000000008</v>
      </c>
      <c r="AT18858">
        <v>-5972.296444706818</v>
      </c>
    </row>
    <row r="18859" spans="45:46" x14ac:dyDescent="0.3">
      <c r="AS18859">
        <v>8.8490000000000002</v>
      </c>
      <c r="AT18859">
        <v>-5975.0322576496019</v>
      </c>
    </row>
    <row r="18860" spans="45:46" x14ac:dyDescent="0.3">
      <c r="AS18860">
        <v>8.85</v>
      </c>
      <c r="AT18860">
        <v>-5977.7690062499987</v>
      </c>
    </row>
    <row r="18861" spans="45:46" x14ac:dyDescent="0.3">
      <c r="AS18861">
        <v>8.8510000000000009</v>
      </c>
      <c r="AT18861">
        <v>-5980.5066907204036</v>
      </c>
    </row>
    <row r="18862" spans="45:46" x14ac:dyDescent="0.3">
      <c r="AS18862">
        <v>8.8520000000000003</v>
      </c>
      <c r="AT18862">
        <v>-5983.2453112732173</v>
      </c>
    </row>
    <row r="18863" spans="45:46" x14ac:dyDescent="0.3">
      <c r="AS18863">
        <v>8.8529999999999998</v>
      </c>
      <c r="AT18863">
        <v>-5985.9848681208796</v>
      </c>
    </row>
    <row r="18864" spans="45:46" x14ac:dyDescent="0.3">
      <c r="AS18864">
        <v>8.854000000000001</v>
      </c>
      <c r="AT18864">
        <v>-5988.7253614758583</v>
      </c>
    </row>
    <row r="18865" spans="45:46" x14ac:dyDescent="0.3">
      <c r="AS18865">
        <v>8.8550000000000004</v>
      </c>
      <c r="AT18865">
        <v>-5991.4667915506261</v>
      </c>
    </row>
    <row r="18866" spans="45:46" x14ac:dyDescent="0.3">
      <c r="AS18866">
        <v>8.8559999999999999</v>
      </c>
      <c r="AT18866">
        <v>-5994.2091585576964</v>
      </c>
    </row>
    <row r="18867" spans="45:46" x14ac:dyDescent="0.3">
      <c r="AS18867">
        <v>8.8570000000000011</v>
      </c>
      <c r="AT18867">
        <v>-5996.9524627096043</v>
      </c>
    </row>
    <row r="18868" spans="45:46" x14ac:dyDescent="0.3">
      <c r="AS18868">
        <v>8.8580000000000005</v>
      </c>
      <c r="AT18868">
        <v>-5999.6967042188971</v>
      </c>
    </row>
    <row r="18869" spans="45:46" x14ac:dyDescent="0.3">
      <c r="AS18869">
        <v>8.859</v>
      </c>
      <c r="AT18869">
        <v>-6002.441883298161</v>
      </c>
    </row>
    <row r="18870" spans="45:46" x14ac:dyDescent="0.3">
      <c r="AS18870">
        <v>8.8600000000000012</v>
      </c>
      <c r="AT18870">
        <v>-6005.188000160003</v>
      </c>
    </row>
    <row r="18871" spans="45:46" x14ac:dyDescent="0.3">
      <c r="AS18871">
        <v>8.8610000000000007</v>
      </c>
      <c r="AT18871">
        <v>-6007.9350550170429</v>
      </c>
    </row>
    <row r="18872" spans="45:46" x14ac:dyDescent="0.3">
      <c r="AS18872">
        <v>8.8620000000000001</v>
      </c>
      <c r="AT18872">
        <v>-6010.6830480819362</v>
      </c>
    </row>
    <row r="18873" spans="45:46" x14ac:dyDescent="0.3">
      <c r="AS18873">
        <v>8.8629999999999995</v>
      </c>
      <c r="AT18873">
        <v>-6013.43197956736</v>
      </c>
    </row>
    <row r="18874" spans="45:46" x14ac:dyDescent="0.3">
      <c r="AS18874">
        <v>8.8640000000000008</v>
      </c>
      <c r="AT18874">
        <v>-6016.1818496860187</v>
      </c>
    </row>
    <row r="18875" spans="45:46" x14ac:dyDescent="0.3">
      <c r="AS18875">
        <v>8.8650000000000002</v>
      </c>
      <c r="AT18875">
        <v>-6018.9326586506259</v>
      </c>
    </row>
    <row r="18876" spans="45:46" x14ac:dyDescent="0.3">
      <c r="AS18876">
        <v>8.8659999999999997</v>
      </c>
      <c r="AT18876">
        <v>-6021.684406673935</v>
      </c>
    </row>
    <row r="18877" spans="45:46" x14ac:dyDescent="0.3">
      <c r="AS18877">
        <v>8.8670000000000009</v>
      </c>
      <c r="AT18877">
        <v>-6024.4370939687233</v>
      </c>
    </row>
    <row r="18878" spans="45:46" x14ac:dyDescent="0.3">
      <c r="AS18878">
        <v>8.8680000000000003</v>
      </c>
      <c r="AT18878">
        <v>-6027.190720747777</v>
      </c>
    </row>
    <row r="18879" spans="45:46" x14ac:dyDescent="0.3">
      <c r="AS18879">
        <v>8.8689999999999998</v>
      </c>
      <c r="AT18879">
        <v>-6029.9452872239199</v>
      </c>
    </row>
    <row r="18880" spans="45:46" x14ac:dyDescent="0.3">
      <c r="AS18880">
        <v>8.870000000000001</v>
      </c>
      <c r="AT18880">
        <v>-6032.7007936100026</v>
      </c>
    </row>
    <row r="18881" spans="45:46" x14ac:dyDescent="0.3">
      <c r="AS18881">
        <v>8.8710000000000004</v>
      </c>
      <c r="AT18881">
        <v>-6035.4572401188825</v>
      </c>
    </row>
    <row r="18882" spans="45:46" x14ac:dyDescent="0.3">
      <c r="AS18882">
        <v>8.8719999999999999</v>
      </c>
      <c r="AT18882">
        <v>-6038.2146269634559</v>
      </c>
    </row>
    <row r="18883" spans="45:46" x14ac:dyDescent="0.3">
      <c r="AS18883">
        <v>8.8730000000000011</v>
      </c>
      <c r="AT18883">
        <v>-6040.9729543566436</v>
      </c>
    </row>
    <row r="18884" spans="45:46" x14ac:dyDescent="0.3">
      <c r="AS18884">
        <v>8.8740000000000006</v>
      </c>
      <c r="AT18884">
        <v>-6043.7322225113776</v>
      </c>
    </row>
    <row r="18885" spans="45:46" x14ac:dyDescent="0.3">
      <c r="AS18885">
        <v>8.875</v>
      </c>
      <c r="AT18885">
        <v>-6046.492431640625</v>
      </c>
    </row>
    <row r="18886" spans="45:46" x14ac:dyDescent="0.3">
      <c r="AS18886">
        <v>8.8760000000000012</v>
      </c>
      <c r="AT18886">
        <v>-6049.2535819573795</v>
      </c>
    </row>
    <row r="18887" spans="45:46" x14ac:dyDescent="0.3">
      <c r="AS18887">
        <v>8.8770000000000007</v>
      </c>
      <c r="AT18887">
        <v>-6052.015673674643</v>
      </c>
    </row>
    <row r="18888" spans="45:46" x14ac:dyDescent="0.3">
      <c r="AS18888">
        <v>8.8780000000000001</v>
      </c>
      <c r="AT18888">
        <v>-6054.7787070054565</v>
      </c>
    </row>
    <row r="18889" spans="45:46" x14ac:dyDescent="0.3">
      <c r="AS18889">
        <v>8.8789999999999996</v>
      </c>
      <c r="AT18889">
        <v>-6057.5426821628798</v>
      </c>
    </row>
    <row r="18890" spans="45:46" x14ac:dyDescent="0.3">
      <c r="AS18890">
        <v>8.8800000000000008</v>
      </c>
      <c r="AT18890">
        <v>-6060.3075993600014</v>
      </c>
    </row>
    <row r="18891" spans="45:46" x14ac:dyDescent="0.3">
      <c r="AS18891">
        <v>8.8810000000000002</v>
      </c>
      <c r="AT18891">
        <v>-6063.0734588099222</v>
      </c>
    </row>
    <row r="18892" spans="45:46" x14ac:dyDescent="0.3">
      <c r="AS18892">
        <v>8.8819999999999997</v>
      </c>
      <c r="AT18892">
        <v>-6065.8402607257749</v>
      </c>
    </row>
    <row r="18893" spans="45:46" x14ac:dyDescent="0.3">
      <c r="AS18893">
        <v>8.8830000000000009</v>
      </c>
      <c r="AT18893">
        <v>-6068.6080053207234</v>
      </c>
    </row>
    <row r="18894" spans="45:46" x14ac:dyDescent="0.3">
      <c r="AS18894">
        <v>8.8840000000000003</v>
      </c>
      <c r="AT18894">
        <v>-6071.3766928079367</v>
      </c>
    </row>
    <row r="18895" spans="45:46" x14ac:dyDescent="0.3">
      <c r="AS18895">
        <v>8.8849999999999998</v>
      </c>
      <c r="AT18895">
        <v>-6074.1463234006242</v>
      </c>
    </row>
    <row r="18896" spans="45:46" x14ac:dyDescent="0.3">
      <c r="AS18896">
        <v>8.886000000000001</v>
      </c>
      <c r="AT18896">
        <v>-6076.9168973120195</v>
      </c>
    </row>
    <row r="18897" spans="45:46" x14ac:dyDescent="0.3">
      <c r="AS18897">
        <v>8.8870000000000005</v>
      </c>
      <c r="AT18897">
        <v>-6079.6884147553628</v>
      </c>
    </row>
    <row r="18898" spans="45:46" x14ac:dyDescent="0.3">
      <c r="AS18898">
        <v>8.8879999999999999</v>
      </c>
      <c r="AT18898">
        <v>-6082.4608759439352</v>
      </c>
    </row>
    <row r="18899" spans="45:46" x14ac:dyDescent="0.3">
      <c r="AS18899">
        <v>8.8890000000000011</v>
      </c>
      <c r="AT18899">
        <v>-6085.2342810910441</v>
      </c>
    </row>
    <row r="18900" spans="45:46" x14ac:dyDescent="0.3">
      <c r="AS18900">
        <v>8.89</v>
      </c>
      <c r="AT18900">
        <v>-6088.0086304100014</v>
      </c>
    </row>
    <row r="18901" spans="45:46" x14ac:dyDescent="0.3">
      <c r="AS18901">
        <v>8.891</v>
      </c>
      <c r="AT18901">
        <v>-6090.783924114161</v>
      </c>
    </row>
    <row r="18902" spans="45:46" x14ac:dyDescent="0.3">
      <c r="AS18902">
        <v>8.8920000000000012</v>
      </c>
      <c r="AT18902">
        <v>-6093.5601624168994</v>
      </c>
    </row>
    <row r="18903" spans="45:46" x14ac:dyDescent="0.3">
      <c r="AS18903">
        <v>8.8930000000000007</v>
      </c>
      <c r="AT18903">
        <v>-6096.3373455316023</v>
      </c>
    </row>
    <row r="18904" spans="45:46" x14ac:dyDescent="0.3">
      <c r="AS18904">
        <v>8.8940000000000001</v>
      </c>
      <c r="AT18904">
        <v>-6099.1154736716962</v>
      </c>
    </row>
    <row r="18905" spans="45:46" x14ac:dyDescent="0.3">
      <c r="AS18905">
        <v>8.8949999999999996</v>
      </c>
      <c r="AT18905">
        <v>-6101.8945470506242</v>
      </c>
    </row>
    <row r="18906" spans="45:46" x14ac:dyDescent="0.3">
      <c r="AS18906">
        <v>8.8960000000000008</v>
      </c>
      <c r="AT18906">
        <v>-6104.6745658818581</v>
      </c>
    </row>
    <row r="18907" spans="45:46" x14ac:dyDescent="0.3">
      <c r="AS18907">
        <v>8.8970000000000002</v>
      </c>
      <c r="AT18907">
        <v>-6107.4555303788811</v>
      </c>
    </row>
    <row r="18908" spans="45:46" x14ac:dyDescent="0.3">
      <c r="AS18908">
        <v>8.8979999999999997</v>
      </c>
      <c r="AT18908">
        <v>-6110.2374407552152</v>
      </c>
    </row>
    <row r="18909" spans="45:46" x14ac:dyDescent="0.3">
      <c r="AS18909">
        <v>8.8990000000000009</v>
      </c>
      <c r="AT18909">
        <v>-6113.0202972244042</v>
      </c>
    </row>
    <row r="18910" spans="45:46" x14ac:dyDescent="0.3">
      <c r="AS18910">
        <v>8.9</v>
      </c>
      <c r="AT18910">
        <v>-6115.8041000000012</v>
      </c>
    </row>
    <row r="18911" spans="45:46" x14ac:dyDescent="0.3">
      <c r="AS18911">
        <v>8.9009999999999998</v>
      </c>
      <c r="AT18911">
        <v>-6118.5888492956001</v>
      </c>
    </row>
    <row r="18912" spans="45:46" x14ac:dyDescent="0.3">
      <c r="AS18912">
        <v>8.902000000000001</v>
      </c>
      <c r="AT18912">
        <v>-6121.3745453248184</v>
      </c>
    </row>
    <row r="18913" spans="45:46" x14ac:dyDescent="0.3">
      <c r="AS18913">
        <v>8.9030000000000005</v>
      </c>
      <c r="AT18913">
        <v>-6124.161188301282</v>
      </c>
    </row>
    <row r="18914" spans="45:46" x14ac:dyDescent="0.3">
      <c r="AS18914">
        <v>8.9039999999999999</v>
      </c>
      <c r="AT18914">
        <v>-6126.9487784386556</v>
      </c>
    </row>
    <row r="18915" spans="45:46" x14ac:dyDescent="0.3">
      <c r="AS18915">
        <v>8.9050000000000011</v>
      </c>
      <c r="AT18915">
        <v>-6129.7373159506287</v>
      </c>
    </row>
    <row r="18916" spans="45:46" x14ac:dyDescent="0.3">
      <c r="AS18916">
        <v>8.9060000000000006</v>
      </c>
      <c r="AT18916">
        <v>-6132.526801050898</v>
      </c>
    </row>
    <row r="18917" spans="45:46" x14ac:dyDescent="0.3">
      <c r="AS18917">
        <v>8.907</v>
      </c>
      <c r="AT18917">
        <v>-6135.3172339532011</v>
      </c>
    </row>
    <row r="18918" spans="45:46" x14ac:dyDescent="0.3">
      <c r="AS18918">
        <v>8.9080000000000013</v>
      </c>
      <c r="AT18918">
        <v>-6138.1086148712993</v>
      </c>
    </row>
    <row r="18919" spans="45:46" x14ac:dyDescent="0.3">
      <c r="AS18919">
        <v>8.9090000000000007</v>
      </c>
      <c r="AT18919">
        <v>-6140.9009440189629</v>
      </c>
    </row>
    <row r="18920" spans="45:46" x14ac:dyDescent="0.3">
      <c r="AS18920">
        <v>8.91</v>
      </c>
      <c r="AT18920">
        <v>-6143.6942216100006</v>
      </c>
    </row>
    <row r="18921" spans="45:46" x14ac:dyDescent="0.3">
      <c r="AS18921">
        <v>8.9109999999999996</v>
      </c>
      <c r="AT18921">
        <v>-6146.4884478582399</v>
      </c>
    </row>
    <row r="18922" spans="45:46" x14ac:dyDescent="0.3">
      <c r="AS18922">
        <v>8.9120000000000008</v>
      </c>
      <c r="AT18922">
        <v>-6149.2836229775376</v>
      </c>
    </row>
    <row r="18923" spans="45:46" x14ac:dyDescent="0.3">
      <c r="AS18923">
        <v>8.9130000000000003</v>
      </c>
      <c r="AT18923">
        <v>-6152.0797471817614</v>
      </c>
    </row>
    <row r="18924" spans="45:46" x14ac:dyDescent="0.3">
      <c r="AS18924">
        <v>8.9139999999999997</v>
      </c>
      <c r="AT18924">
        <v>-6154.8768206848144</v>
      </c>
    </row>
    <row r="18925" spans="45:46" x14ac:dyDescent="0.3">
      <c r="AS18925">
        <v>8.9150000000000009</v>
      </c>
      <c r="AT18925">
        <v>-6157.6748437006272</v>
      </c>
    </row>
    <row r="18926" spans="45:46" x14ac:dyDescent="0.3">
      <c r="AS18926">
        <v>8.9160000000000004</v>
      </c>
      <c r="AT18926">
        <v>-6160.4738164431365</v>
      </c>
    </row>
    <row r="18927" spans="45:46" x14ac:dyDescent="0.3">
      <c r="AS18927">
        <v>8.9169999999999998</v>
      </c>
      <c r="AT18927">
        <v>-6163.2737391263199</v>
      </c>
    </row>
    <row r="18928" spans="45:46" x14ac:dyDescent="0.3">
      <c r="AS18928">
        <v>8.918000000000001</v>
      </c>
      <c r="AT18928">
        <v>-6166.074611964179</v>
      </c>
    </row>
    <row r="18929" spans="45:46" x14ac:dyDescent="0.3">
      <c r="AS18929">
        <v>8.9190000000000005</v>
      </c>
      <c r="AT18929">
        <v>-6168.8764351707223</v>
      </c>
    </row>
    <row r="18930" spans="45:46" x14ac:dyDescent="0.3">
      <c r="AS18930">
        <v>8.92</v>
      </c>
      <c r="AT18930">
        <v>-6171.6792089599994</v>
      </c>
    </row>
    <row r="18931" spans="45:46" x14ac:dyDescent="0.3">
      <c r="AS18931">
        <v>8.9210000000000012</v>
      </c>
      <c r="AT18931">
        <v>-6174.4829335460845</v>
      </c>
    </row>
    <row r="18932" spans="45:46" x14ac:dyDescent="0.3">
      <c r="AS18932">
        <v>8.9220000000000006</v>
      </c>
      <c r="AT18932">
        <v>-6177.2876091430571</v>
      </c>
    </row>
    <row r="18933" spans="45:46" x14ac:dyDescent="0.3">
      <c r="AS18933">
        <v>8.923</v>
      </c>
      <c r="AT18933">
        <v>-6180.0932359650415</v>
      </c>
    </row>
    <row r="18934" spans="45:46" x14ac:dyDescent="0.3">
      <c r="AS18934">
        <v>8.9240000000000013</v>
      </c>
      <c r="AT18934">
        <v>-6182.8998142261798</v>
      </c>
    </row>
    <row r="18935" spans="45:46" x14ac:dyDescent="0.3">
      <c r="AS18935">
        <v>8.9250000000000007</v>
      </c>
      <c r="AT18935">
        <v>-6185.7073441406274</v>
      </c>
    </row>
    <row r="18936" spans="45:46" x14ac:dyDescent="0.3">
      <c r="AS18936">
        <v>8.9260000000000002</v>
      </c>
      <c r="AT18936">
        <v>-6188.5158259225764</v>
      </c>
    </row>
    <row r="18937" spans="45:46" x14ac:dyDescent="0.3">
      <c r="AS18937">
        <v>8.9269999999999996</v>
      </c>
      <c r="AT18937">
        <v>-6191.3252597862393</v>
      </c>
    </row>
    <row r="18938" spans="45:46" x14ac:dyDescent="0.3">
      <c r="AS18938">
        <v>8.9280000000000008</v>
      </c>
      <c r="AT18938">
        <v>-6194.1356459458584</v>
      </c>
    </row>
    <row r="18939" spans="45:46" x14ac:dyDescent="0.3">
      <c r="AS18939">
        <v>8.9290000000000003</v>
      </c>
      <c r="AT18939">
        <v>-6196.9469846156817</v>
      </c>
    </row>
    <row r="18940" spans="45:46" x14ac:dyDescent="0.3">
      <c r="AS18940">
        <v>8.93</v>
      </c>
      <c r="AT18940">
        <v>-6199.7592760099988</v>
      </c>
    </row>
    <row r="18941" spans="45:46" x14ac:dyDescent="0.3">
      <c r="AS18941">
        <v>8.9310000000000009</v>
      </c>
      <c r="AT18941">
        <v>-6202.5725203431239</v>
      </c>
    </row>
    <row r="18942" spans="45:46" x14ac:dyDescent="0.3">
      <c r="AS18942">
        <v>8.9320000000000004</v>
      </c>
      <c r="AT18942">
        <v>-6205.3867178293767</v>
      </c>
    </row>
    <row r="18943" spans="45:46" x14ac:dyDescent="0.3">
      <c r="AS18943">
        <v>8.9329999999999998</v>
      </c>
      <c r="AT18943">
        <v>-6208.2018686831207</v>
      </c>
    </row>
    <row r="18944" spans="45:46" x14ac:dyDescent="0.3">
      <c r="AS18944">
        <v>8.9340000000000011</v>
      </c>
      <c r="AT18944">
        <v>-6211.0179731187391</v>
      </c>
    </row>
    <row r="18945" spans="45:46" x14ac:dyDescent="0.3">
      <c r="AS18945">
        <v>8.9350000000000005</v>
      </c>
      <c r="AT18945">
        <v>-6213.8350313506262</v>
      </c>
    </row>
    <row r="18946" spans="45:46" x14ac:dyDescent="0.3">
      <c r="AS18946">
        <v>8.9359999999999999</v>
      </c>
      <c r="AT18946">
        <v>-6216.6530435932154</v>
      </c>
    </row>
    <row r="18947" spans="45:46" x14ac:dyDescent="0.3">
      <c r="AS18947">
        <v>8.9370000000000012</v>
      </c>
      <c r="AT18947">
        <v>-6219.4720100609647</v>
      </c>
    </row>
    <row r="18948" spans="45:46" x14ac:dyDescent="0.3">
      <c r="AS18948">
        <v>8.9380000000000006</v>
      </c>
      <c r="AT18948">
        <v>-6222.2919309683384</v>
      </c>
    </row>
    <row r="18949" spans="45:46" x14ac:dyDescent="0.3">
      <c r="AS18949">
        <v>8.9390000000000001</v>
      </c>
      <c r="AT18949">
        <v>-6225.1128065298408</v>
      </c>
    </row>
    <row r="18950" spans="45:46" x14ac:dyDescent="0.3">
      <c r="AS18950">
        <v>8.9400000000000013</v>
      </c>
      <c r="AT18950">
        <v>-6227.9346369600034</v>
      </c>
    </row>
    <row r="18951" spans="45:46" x14ac:dyDescent="0.3">
      <c r="AS18951">
        <v>8.9410000000000007</v>
      </c>
      <c r="AT18951">
        <v>-6230.7574224733635</v>
      </c>
    </row>
    <row r="18952" spans="45:46" x14ac:dyDescent="0.3">
      <c r="AS18952">
        <v>8.9420000000000002</v>
      </c>
      <c r="AT18952">
        <v>-6233.5811632844971</v>
      </c>
    </row>
    <row r="18953" spans="45:46" x14ac:dyDescent="0.3">
      <c r="AS18953">
        <v>8.9429999999999996</v>
      </c>
      <c r="AT18953">
        <v>-6236.4058596079994</v>
      </c>
    </row>
    <row r="18954" spans="45:46" x14ac:dyDescent="0.3">
      <c r="AS18954">
        <v>8.9440000000000008</v>
      </c>
      <c r="AT18954">
        <v>-6239.2315116584987</v>
      </c>
    </row>
    <row r="18955" spans="45:46" x14ac:dyDescent="0.3">
      <c r="AS18955">
        <v>8.9450000000000003</v>
      </c>
      <c r="AT18955">
        <v>-6242.0581196506255</v>
      </c>
    </row>
    <row r="18956" spans="45:46" x14ac:dyDescent="0.3">
      <c r="AS18956">
        <v>8.9459999999999997</v>
      </c>
      <c r="AT18956">
        <v>-6244.8856837990552</v>
      </c>
    </row>
    <row r="18957" spans="45:46" x14ac:dyDescent="0.3">
      <c r="AS18957">
        <v>8.947000000000001</v>
      </c>
      <c r="AT18957">
        <v>-6247.714204318484</v>
      </c>
    </row>
    <row r="18958" spans="45:46" x14ac:dyDescent="0.3">
      <c r="AS18958">
        <v>8.9480000000000004</v>
      </c>
      <c r="AT18958">
        <v>-6250.5436814236173</v>
      </c>
    </row>
    <row r="18959" spans="45:46" x14ac:dyDescent="0.3">
      <c r="AS18959">
        <v>8.9489999999999998</v>
      </c>
      <c r="AT18959">
        <v>-6253.3741153292003</v>
      </c>
    </row>
    <row r="18960" spans="45:46" x14ac:dyDescent="0.3">
      <c r="AS18960">
        <v>8.9500000000000011</v>
      </c>
      <c r="AT18960">
        <v>-6256.2055062500031</v>
      </c>
    </row>
    <row r="18961" spans="45:46" x14ac:dyDescent="0.3">
      <c r="AS18961">
        <v>8.9510000000000005</v>
      </c>
      <c r="AT18961">
        <v>-6259.0378544008026</v>
      </c>
    </row>
    <row r="18962" spans="45:46" x14ac:dyDescent="0.3">
      <c r="AS18962">
        <v>8.952</v>
      </c>
      <c r="AT18962">
        <v>-6261.8711599964154</v>
      </c>
    </row>
    <row r="18963" spans="45:46" x14ac:dyDescent="0.3">
      <c r="AS18963">
        <v>8.9530000000000012</v>
      </c>
      <c r="AT18963">
        <v>-6264.7054232516839</v>
      </c>
    </row>
    <row r="18964" spans="45:46" x14ac:dyDescent="0.3">
      <c r="AS18964">
        <v>8.9540000000000006</v>
      </c>
      <c r="AT18964">
        <v>-6267.5406443814572</v>
      </c>
    </row>
    <row r="18965" spans="45:46" x14ac:dyDescent="0.3">
      <c r="AS18965">
        <v>8.9550000000000001</v>
      </c>
      <c r="AT18965">
        <v>-6270.3768236006254</v>
      </c>
    </row>
    <row r="18966" spans="45:46" x14ac:dyDescent="0.3">
      <c r="AS18966">
        <v>8.9559999999999995</v>
      </c>
      <c r="AT18966">
        <v>-6273.2139611240946</v>
      </c>
    </row>
    <row r="18967" spans="45:46" x14ac:dyDescent="0.3">
      <c r="AS18967">
        <v>8.9570000000000007</v>
      </c>
      <c r="AT18967">
        <v>-6276.052057166803</v>
      </c>
    </row>
    <row r="18968" spans="45:46" x14ac:dyDescent="0.3">
      <c r="AS18968">
        <v>8.9580000000000002</v>
      </c>
      <c r="AT18968">
        <v>-6278.8911119436962</v>
      </c>
    </row>
    <row r="18969" spans="45:46" x14ac:dyDescent="0.3">
      <c r="AS18969">
        <v>8.9589999999999996</v>
      </c>
      <c r="AT18969">
        <v>-6281.7311256697603</v>
      </c>
    </row>
    <row r="18970" spans="45:46" x14ac:dyDescent="0.3">
      <c r="AS18970">
        <v>8.9600000000000009</v>
      </c>
      <c r="AT18970">
        <v>-6284.5720985600028</v>
      </c>
    </row>
    <row r="18971" spans="45:46" x14ac:dyDescent="0.3">
      <c r="AS18971">
        <v>8.9610000000000003</v>
      </c>
      <c r="AT18971">
        <v>-6287.4140308294418</v>
      </c>
    </row>
    <row r="18972" spans="45:46" x14ac:dyDescent="0.3">
      <c r="AS18972">
        <v>8.9619999999999997</v>
      </c>
      <c r="AT18972">
        <v>-6290.2569226931355</v>
      </c>
    </row>
    <row r="18973" spans="45:46" x14ac:dyDescent="0.3">
      <c r="AS18973">
        <v>8.963000000000001</v>
      </c>
      <c r="AT18973">
        <v>-6293.1007743661639</v>
      </c>
    </row>
    <row r="18974" spans="45:46" x14ac:dyDescent="0.3">
      <c r="AS18974">
        <v>8.9640000000000004</v>
      </c>
      <c r="AT18974">
        <v>-6295.9455860636172</v>
      </c>
    </row>
    <row r="18975" spans="45:46" x14ac:dyDescent="0.3">
      <c r="AS18975">
        <v>8.9649999999999999</v>
      </c>
      <c r="AT18975">
        <v>-6298.7913580006252</v>
      </c>
    </row>
    <row r="18976" spans="45:46" x14ac:dyDescent="0.3">
      <c r="AS18976">
        <v>8.9660000000000011</v>
      </c>
      <c r="AT18976">
        <v>-6301.6380903923391</v>
      </c>
    </row>
    <row r="18977" spans="45:46" x14ac:dyDescent="0.3">
      <c r="AS18977">
        <v>8.9670000000000005</v>
      </c>
      <c r="AT18977">
        <v>-6304.4857834539225</v>
      </c>
    </row>
    <row r="18978" spans="45:46" x14ac:dyDescent="0.3">
      <c r="AS18978">
        <v>8.968</v>
      </c>
      <c r="AT18978">
        <v>-6307.3344374005756</v>
      </c>
    </row>
    <row r="18979" spans="45:46" x14ac:dyDescent="0.3">
      <c r="AS18979">
        <v>8.9690000000000012</v>
      </c>
      <c r="AT18979">
        <v>-6310.1840524475238</v>
      </c>
    </row>
    <row r="18980" spans="45:46" x14ac:dyDescent="0.3">
      <c r="AS18980">
        <v>8.9700000000000006</v>
      </c>
      <c r="AT18980">
        <v>-6313.0346288100018</v>
      </c>
    </row>
    <row r="18981" spans="45:46" x14ac:dyDescent="0.3">
      <c r="AS18981">
        <v>8.9710000000000001</v>
      </c>
      <c r="AT18981">
        <v>-6315.8861667032807</v>
      </c>
    </row>
    <row r="18982" spans="45:46" x14ac:dyDescent="0.3">
      <c r="AS18982">
        <v>8.9719999999999995</v>
      </c>
      <c r="AT18982">
        <v>-6318.7386663426551</v>
      </c>
    </row>
    <row r="18983" spans="45:46" x14ac:dyDescent="0.3">
      <c r="AS18983">
        <v>8.9730000000000008</v>
      </c>
      <c r="AT18983">
        <v>-6321.5921279434433</v>
      </c>
    </row>
    <row r="18984" spans="45:46" x14ac:dyDescent="0.3">
      <c r="AS18984">
        <v>8.9740000000000002</v>
      </c>
      <c r="AT18984">
        <v>-6324.4465517209774</v>
      </c>
    </row>
    <row r="18985" spans="45:46" x14ac:dyDescent="0.3">
      <c r="AS18985">
        <v>8.9749999999999996</v>
      </c>
      <c r="AT18985">
        <v>-6327.3019378906247</v>
      </c>
    </row>
    <row r="18986" spans="45:46" x14ac:dyDescent="0.3">
      <c r="AS18986">
        <v>8.9760000000000009</v>
      </c>
      <c r="AT18986">
        <v>-6330.1582866677782</v>
      </c>
    </row>
    <row r="18987" spans="45:46" x14ac:dyDescent="0.3">
      <c r="AS18987">
        <v>8.9770000000000003</v>
      </c>
      <c r="AT18987">
        <v>-6333.0155982678416</v>
      </c>
    </row>
    <row r="18988" spans="45:46" x14ac:dyDescent="0.3">
      <c r="AS18988">
        <v>8.9779999999999998</v>
      </c>
      <c r="AT18988">
        <v>-6335.8738729062552</v>
      </c>
    </row>
    <row r="18989" spans="45:46" x14ac:dyDescent="0.3">
      <c r="AS18989">
        <v>8.979000000000001</v>
      </c>
      <c r="AT18989">
        <v>-6338.7331107984837</v>
      </c>
    </row>
    <row r="18990" spans="45:46" x14ac:dyDescent="0.3">
      <c r="AS18990">
        <v>8.98</v>
      </c>
      <c r="AT18990">
        <v>-6341.593312160001</v>
      </c>
    </row>
    <row r="18991" spans="45:46" x14ac:dyDescent="0.3">
      <c r="AS18991">
        <v>8.9809999999999999</v>
      </c>
      <c r="AT18991">
        <v>-6344.4544772063209</v>
      </c>
    </row>
    <row r="18992" spans="45:46" x14ac:dyDescent="0.3">
      <c r="AS18992">
        <v>8.9820000000000011</v>
      </c>
      <c r="AT18992">
        <v>-6347.3166061529791</v>
      </c>
    </row>
    <row r="18993" spans="45:46" x14ac:dyDescent="0.3">
      <c r="AS18993">
        <v>8.9830000000000005</v>
      </c>
      <c r="AT18993">
        <v>-6350.1796992155223</v>
      </c>
    </row>
    <row r="18994" spans="45:46" x14ac:dyDescent="0.3">
      <c r="AS18994">
        <v>8.984</v>
      </c>
      <c r="AT18994">
        <v>-6353.0437566095361</v>
      </c>
    </row>
    <row r="18995" spans="45:46" x14ac:dyDescent="0.3">
      <c r="AS18995">
        <v>8.9850000000000012</v>
      </c>
      <c r="AT18995">
        <v>-6355.908778550629</v>
      </c>
    </row>
    <row r="18996" spans="45:46" x14ac:dyDescent="0.3">
      <c r="AS18996">
        <v>8.9860000000000007</v>
      </c>
      <c r="AT18996">
        <v>-6358.7747652544176</v>
      </c>
    </row>
    <row r="18997" spans="45:46" x14ac:dyDescent="0.3">
      <c r="AS18997">
        <v>8.9870000000000001</v>
      </c>
      <c r="AT18997">
        <v>-6361.6417169365614</v>
      </c>
    </row>
    <row r="18998" spans="45:46" x14ac:dyDescent="0.3">
      <c r="AS18998">
        <v>8.9879999999999995</v>
      </c>
      <c r="AT18998">
        <v>-6364.5096338127341</v>
      </c>
    </row>
    <row r="18999" spans="45:46" x14ac:dyDescent="0.3">
      <c r="AS18999">
        <v>8.9890000000000008</v>
      </c>
      <c r="AT18999">
        <v>-6367.3785160986426</v>
      </c>
    </row>
    <row r="19000" spans="45:46" x14ac:dyDescent="0.3">
      <c r="AS19000">
        <v>8.99</v>
      </c>
      <c r="AT19000">
        <v>-6370.2483640100008</v>
      </c>
    </row>
    <row r="19001" spans="45:46" x14ac:dyDescent="0.3">
      <c r="AS19001">
        <v>8.9909999999999997</v>
      </c>
      <c r="AT19001">
        <v>-6373.11917776256</v>
      </c>
    </row>
    <row r="19002" spans="45:46" x14ac:dyDescent="0.3">
      <c r="AS19002">
        <v>8.9920000000000009</v>
      </c>
      <c r="AT19002">
        <v>-6375.9909575720985</v>
      </c>
    </row>
    <row r="19003" spans="45:46" x14ac:dyDescent="0.3">
      <c r="AS19003">
        <v>8.9930000000000003</v>
      </c>
      <c r="AT19003">
        <v>-6378.8637036544023</v>
      </c>
    </row>
    <row r="19004" spans="45:46" x14ac:dyDescent="0.3">
      <c r="AS19004">
        <v>8.9939999999999998</v>
      </c>
      <c r="AT19004">
        <v>-6381.7374162252945</v>
      </c>
    </row>
    <row r="19005" spans="45:46" x14ac:dyDescent="0.3">
      <c r="AS19005">
        <v>8.995000000000001</v>
      </c>
      <c r="AT19005">
        <v>-6384.6120955006272</v>
      </c>
    </row>
    <row r="19006" spans="45:46" x14ac:dyDescent="0.3">
      <c r="AS19006">
        <v>8.9960000000000004</v>
      </c>
      <c r="AT19006">
        <v>-6387.4877416962572</v>
      </c>
    </row>
    <row r="19007" spans="45:46" x14ac:dyDescent="0.3">
      <c r="AS19007">
        <v>8.9969999999999999</v>
      </c>
      <c r="AT19007">
        <v>-6390.3643550280813</v>
      </c>
    </row>
    <row r="19008" spans="45:46" x14ac:dyDescent="0.3">
      <c r="AS19008">
        <v>8.9980000000000011</v>
      </c>
      <c r="AT19008">
        <v>-6393.2419357120198</v>
      </c>
    </row>
    <row r="19009" spans="45:46" x14ac:dyDescent="0.3">
      <c r="AS19009">
        <v>8.9990000000000006</v>
      </c>
      <c r="AT19009">
        <v>-6396.1204839640031</v>
      </c>
    </row>
    <row r="19010" spans="45:46" x14ac:dyDescent="0.3">
      <c r="AS19010">
        <v>9</v>
      </c>
      <c r="AT19010">
        <v>-6399</v>
      </c>
    </row>
    <row r="19011" spans="45:46" x14ac:dyDescent="0.3">
      <c r="AS19011">
        <v>9.0010000000000012</v>
      </c>
      <c r="AT19011">
        <v>-6401.8804840360044</v>
      </c>
    </row>
    <row r="19012" spans="45:46" x14ac:dyDescent="0.3">
      <c r="AS19012">
        <v>9.0020000000000007</v>
      </c>
      <c r="AT19012">
        <v>-6404.7619362880178</v>
      </c>
    </row>
    <row r="19013" spans="45:46" x14ac:dyDescent="0.3">
      <c r="AS19013">
        <v>9.0030000000000001</v>
      </c>
      <c r="AT19013">
        <v>-6407.6443569720814</v>
      </c>
    </row>
    <row r="19014" spans="45:46" x14ac:dyDescent="0.3">
      <c r="AS19014">
        <v>9.0039999999999996</v>
      </c>
      <c r="AT19014">
        <v>-6410.5277463042548</v>
      </c>
    </row>
    <row r="19015" spans="45:46" x14ac:dyDescent="0.3">
      <c r="AS19015">
        <v>9.0050000000000008</v>
      </c>
      <c r="AT19015">
        <v>-6413.4121045006277</v>
      </c>
    </row>
    <row r="19016" spans="45:46" x14ac:dyDescent="0.3">
      <c r="AS19016">
        <v>9.0060000000000002</v>
      </c>
      <c r="AT19016">
        <v>-6416.2974317772969</v>
      </c>
    </row>
    <row r="19017" spans="45:46" x14ac:dyDescent="0.3">
      <c r="AS19017">
        <v>9.0069999999999997</v>
      </c>
      <c r="AT19017">
        <v>-6419.1837283504001</v>
      </c>
    </row>
    <row r="19018" spans="45:46" x14ac:dyDescent="0.3">
      <c r="AS19018">
        <v>9.0080000000000009</v>
      </c>
      <c r="AT19018">
        <v>-6422.0709944360988</v>
      </c>
    </row>
    <row r="19019" spans="45:46" x14ac:dyDescent="0.3">
      <c r="AS19019">
        <v>9.0090000000000003</v>
      </c>
      <c r="AT19019">
        <v>-6424.9592302505625</v>
      </c>
    </row>
    <row r="19020" spans="45:46" x14ac:dyDescent="0.3">
      <c r="AS19020">
        <v>9.01</v>
      </c>
      <c r="AT19020">
        <v>-6427.8484360099992</v>
      </c>
    </row>
    <row r="19021" spans="45:46" x14ac:dyDescent="0.3">
      <c r="AS19021">
        <v>9.011000000000001</v>
      </c>
      <c r="AT19021">
        <v>-6430.7386119306439</v>
      </c>
    </row>
    <row r="19022" spans="45:46" x14ac:dyDescent="0.3">
      <c r="AS19022">
        <v>9.0120000000000005</v>
      </c>
      <c r="AT19022">
        <v>-6433.629758228737</v>
      </c>
    </row>
    <row r="19023" spans="45:46" x14ac:dyDescent="0.3">
      <c r="AS19023">
        <v>9.0129999999999999</v>
      </c>
      <c r="AT19023">
        <v>-6436.5218751205612</v>
      </c>
    </row>
    <row r="19024" spans="45:46" x14ac:dyDescent="0.3">
      <c r="AS19024">
        <v>9.0140000000000011</v>
      </c>
      <c r="AT19024">
        <v>-6439.4149628224195</v>
      </c>
    </row>
    <row r="19025" spans="45:46" x14ac:dyDescent="0.3">
      <c r="AS19025">
        <v>9.0150000000000006</v>
      </c>
      <c r="AT19025">
        <v>-6442.3090215506263</v>
      </c>
    </row>
    <row r="19026" spans="45:46" x14ac:dyDescent="0.3">
      <c r="AS19026">
        <v>9.016</v>
      </c>
      <c r="AT19026">
        <v>-6445.2040515215367</v>
      </c>
    </row>
    <row r="19027" spans="45:46" x14ac:dyDescent="0.3">
      <c r="AS19027">
        <v>9.0170000000000012</v>
      </c>
      <c r="AT19027">
        <v>-6448.100052951524</v>
      </c>
    </row>
    <row r="19028" spans="45:46" x14ac:dyDescent="0.3">
      <c r="AS19028">
        <v>9.0180000000000007</v>
      </c>
      <c r="AT19028">
        <v>-6450.997026056978</v>
      </c>
    </row>
    <row r="19029" spans="45:46" x14ac:dyDescent="0.3">
      <c r="AS19029">
        <v>9.0190000000000001</v>
      </c>
      <c r="AT19029">
        <v>-6453.8949710543211</v>
      </c>
    </row>
    <row r="19030" spans="45:46" x14ac:dyDescent="0.3">
      <c r="AS19030">
        <v>9.02</v>
      </c>
      <c r="AT19030">
        <v>-6456.7938881599985</v>
      </c>
    </row>
    <row r="19031" spans="45:46" x14ac:dyDescent="0.3">
      <c r="AS19031">
        <v>9.0210000000000008</v>
      </c>
      <c r="AT19031">
        <v>-6459.6937775904835</v>
      </c>
    </row>
    <row r="19032" spans="45:46" x14ac:dyDescent="0.3">
      <c r="AS19032">
        <v>9.0220000000000002</v>
      </c>
      <c r="AT19032">
        <v>-6462.5946395622568</v>
      </c>
    </row>
    <row r="19033" spans="45:46" x14ac:dyDescent="0.3">
      <c r="AS19033">
        <v>9.0229999999999997</v>
      </c>
      <c r="AT19033">
        <v>-6465.4964742918401</v>
      </c>
    </row>
    <row r="19034" spans="45:46" x14ac:dyDescent="0.3">
      <c r="AS19034">
        <v>9.0240000000000009</v>
      </c>
      <c r="AT19034">
        <v>-6468.3992819957784</v>
      </c>
    </row>
    <row r="19035" spans="45:46" x14ac:dyDescent="0.3">
      <c r="AS19035">
        <v>9.0250000000000004</v>
      </c>
      <c r="AT19035">
        <v>-6471.3030628906263</v>
      </c>
    </row>
    <row r="19036" spans="45:46" x14ac:dyDescent="0.3">
      <c r="AS19036">
        <v>9.0259999999999998</v>
      </c>
      <c r="AT19036">
        <v>-6474.2078171929752</v>
      </c>
    </row>
    <row r="19037" spans="45:46" x14ac:dyDescent="0.3">
      <c r="AS19037">
        <v>9.027000000000001</v>
      </c>
      <c r="AT19037">
        <v>-6477.1135451194432</v>
      </c>
    </row>
    <row r="19038" spans="45:46" x14ac:dyDescent="0.3">
      <c r="AS19038">
        <v>9.0280000000000005</v>
      </c>
      <c r="AT19038">
        <v>-6480.0202468866573</v>
      </c>
    </row>
    <row r="19039" spans="45:46" x14ac:dyDescent="0.3">
      <c r="AS19039">
        <v>9.0289999999999999</v>
      </c>
      <c r="AT19039">
        <v>-6482.9279227112811</v>
      </c>
    </row>
    <row r="19040" spans="45:46" x14ac:dyDescent="0.3">
      <c r="AS19040">
        <v>9.0300000000000011</v>
      </c>
      <c r="AT19040">
        <v>-6485.8365728100034</v>
      </c>
    </row>
    <row r="19041" spans="45:46" x14ac:dyDescent="0.3">
      <c r="AS19041">
        <v>9.0310000000000006</v>
      </c>
      <c r="AT19041">
        <v>-6488.7461973995223</v>
      </c>
    </row>
    <row r="19042" spans="45:46" x14ac:dyDescent="0.3">
      <c r="AS19042">
        <v>9.032</v>
      </c>
      <c r="AT19042">
        <v>-6491.6567966965758</v>
      </c>
    </row>
    <row r="19043" spans="45:46" x14ac:dyDescent="0.3">
      <c r="AS19043">
        <v>9.0330000000000013</v>
      </c>
      <c r="AT19043">
        <v>-6494.5683709179248</v>
      </c>
    </row>
    <row r="19044" spans="45:46" x14ac:dyDescent="0.3">
      <c r="AS19044">
        <v>9.0340000000000007</v>
      </c>
      <c r="AT19044">
        <v>-6497.4809202803381</v>
      </c>
    </row>
    <row r="19045" spans="45:46" x14ac:dyDescent="0.3">
      <c r="AS19045">
        <v>9.0350000000000001</v>
      </c>
      <c r="AT19045">
        <v>-6500.3944450006256</v>
      </c>
    </row>
    <row r="19046" spans="45:46" x14ac:dyDescent="0.3">
      <c r="AS19046">
        <v>9.0359999999999996</v>
      </c>
      <c r="AT19046">
        <v>-6503.3089452956146</v>
      </c>
    </row>
    <row r="19047" spans="45:46" x14ac:dyDescent="0.3">
      <c r="AS19047">
        <v>9.0370000000000008</v>
      </c>
      <c r="AT19047">
        <v>-6506.2244213821632</v>
      </c>
    </row>
    <row r="19048" spans="45:46" x14ac:dyDescent="0.3">
      <c r="AS19048">
        <v>9.0380000000000003</v>
      </c>
      <c r="AT19048">
        <v>-6509.1408734771367</v>
      </c>
    </row>
    <row r="19049" spans="45:46" x14ac:dyDescent="0.3">
      <c r="AS19049">
        <v>9.0389999999999997</v>
      </c>
      <c r="AT19049">
        <v>-6512.0583017974404</v>
      </c>
    </row>
    <row r="19050" spans="45:46" x14ac:dyDescent="0.3">
      <c r="AS19050">
        <v>9.0400000000000009</v>
      </c>
      <c r="AT19050">
        <v>-6514.9767065600026</v>
      </c>
    </row>
    <row r="19051" spans="45:46" x14ac:dyDescent="0.3">
      <c r="AS19051">
        <v>9.0410000000000004</v>
      </c>
      <c r="AT19051">
        <v>-6517.8960879817623</v>
      </c>
    </row>
    <row r="19052" spans="45:46" x14ac:dyDescent="0.3">
      <c r="AS19052">
        <v>9.0419999999999998</v>
      </c>
      <c r="AT19052">
        <v>-6520.8164462796958</v>
      </c>
    </row>
    <row r="19053" spans="45:46" x14ac:dyDescent="0.3">
      <c r="AS19053">
        <v>9.043000000000001</v>
      </c>
      <c r="AT19053">
        <v>-6523.737781670804</v>
      </c>
    </row>
    <row r="19054" spans="45:46" x14ac:dyDescent="0.3">
      <c r="AS19054">
        <v>9.0440000000000005</v>
      </c>
      <c r="AT19054">
        <v>-6526.6600943720978</v>
      </c>
    </row>
    <row r="19055" spans="45:46" x14ac:dyDescent="0.3">
      <c r="AS19055">
        <v>9.0449999999999999</v>
      </c>
      <c r="AT19055">
        <v>-6529.5833846006244</v>
      </c>
    </row>
    <row r="19056" spans="45:46" x14ac:dyDescent="0.3">
      <c r="AS19056">
        <v>9.0460000000000012</v>
      </c>
      <c r="AT19056">
        <v>-6532.5076525734594</v>
      </c>
    </row>
    <row r="19057" spans="45:46" x14ac:dyDescent="0.3">
      <c r="AS19057">
        <v>9.0470000000000006</v>
      </c>
      <c r="AT19057">
        <v>-6535.4328985076827</v>
      </c>
    </row>
    <row r="19058" spans="45:46" x14ac:dyDescent="0.3">
      <c r="AS19058">
        <v>9.048</v>
      </c>
      <c r="AT19058">
        <v>-6538.3591226204162</v>
      </c>
    </row>
    <row r="19059" spans="45:46" x14ac:dyDescent="0.3">
      <c r="AS19059">
        <v>9.0490000000000013</v>
      </c>
      <c r="AT19059">
        <v>-6541.2863251288054</v>
      </c>
    </row>
    <row r="19060" spans="45:46" x14ac:dyDescent="0.3">
      <c r="AS19060">
        <v>9.0500000000000007</v>
      </c>
      <c r="AT19060">
        <v>-6544.2145062500022</v>
      </c>
    </row>
    <row r="19061" spans="45:46" x14ac:dyDescent="0.3">
      <c r="AS19061">
        <v>9.0510000000000002</v>
      </c>
      <c r="AT19061">
        <v>-6547.143666201202</v>
      </c>
    </row>
    <row r="19062" spans="45:46" x14ac:dyDescent="0.3">
      <c r="AS19062">
        <v>9.0519999999999996</v>
      </c>
      <c r="AT19062">
        <v>-6550.073805199615</v>
      </c>
    </row>
    <row r="19063" spans="45:46" x14ac:dyDescent="0.3">
      <c r="AS19063">
        <v>9.0530000000000008</v>
      </c>
      <c r="AT19063">
        <v>-6553.0049234624839</v>
      </c>
    </row>
    <row r="19064" spans="45:46" x14ac:dyDescent="0.3">
      <c r="AS19064">
        <v>9.0540000000000003</v>
      </c>
      <c r="AT19064">
        <v>-6555.9370212070562</v>
      </c>
    </row>
    <row r="19065" spans="45:46" x14ac:dyDescent="0.3">
      <c r="AS19065">
        <v>9.0549999999999997</v>
      </c>
      <c r="AT19065">
        <v>-6558.8700986506246</v>
      </c>
    </row>
    <row r="19066" spans="45:46" x14ac:dyDescent="0.3">
      <c r="AS19066">
        <v>9.0560000000000009</v>
      </c>
      <c r="AT19066">
        <v>-6561.8041560104984</v>
      </c>
    </row>
    <row r="19067" spans="45:46" x14ac:dyDescent="0.3">
      <c r="AS19067">
        <v>9.0570000000000004</v>
      </c>
      <c r="AT19067">
        <v>-6564.7391935040014</v>
      </c>
    </row>
    <row r="19068" spans="45:46" x14ac:dyDescent="0.3">
      <c r="AS19068">
        <v>9.0579999999999998</v>
      </c>
      <c r="AT19068">
        <v>-6567.6752113484954</v>
      </c>
    </row>
    <row r="19069" spans="45:46" x14ac:dyDescent="0.3">
      <c r="AS19069">
        <v>9.0590000000000011</v>
      </c>
      <c r="AT19069">
        <v>-6570.6122097613643</v>
      </c>
    </row>
    <row r="19070" spans="45:46" x14ac:dyDescent="0.3">
      <c r="AS19070">
        <v>9.06</v>
      </c>
      <c r="AT19070">
        <v>-6573.5501889600018</v>
      </c>
    </row>
    <row r="19071" spans="45:46" x14ac:dyDescent="0.3">
      <c r="AS19071">
        <v>9.0609999999999999</v>
      </c>
      <c r="AT19071">
        <v>-6576.4891491618409</v>
      </c>
    </row>
    <row r="19072" spans="45:46" x14ac:dyDescent="0.3">
      <c r="AS19072">
        <v>9.0620000000000012</v>
      </c>
      <c r="AT19072">
        <v>-6579.42909058434</v>
      </c>
    </row>
    <row r="19073" spans="45:46" x14ac:dyDescent="0.3">
      <c r="AS19073">
        <v>9.0630000000000006</v>
      </c>
      <c r="AT19073">
        <v>-6582.3700134449628</v>
      </c>
    </row>
    <row r="19074" spans="45:46" x14ac:dyDescent="0.3">
      <c r="AS19074">
        <v>9.0640000000000001</v>
      </c>
      <c r="AT19074">
        <v>-6585.3119179612158</v>
      </c>
    </row>
    <row r="19075" spans="45:46" x14ac:dyDescent="0.3">
      <c r="AS19075">
        <v>9.0650000000000013</v>
      </c>
      <c r="AT19075">
        <v>-6588.2548043506285</v>
      </c>
    </row>
    <row r="19076" spans="45:46" x14ac:dyDescent="0.3">
      <c r="AS19076">
        <v>9.0660000000000007</v>
      </c>
      <c r="AT19076">
        <v>-6591.1986728307384</v>
      </c>
    </row>
    <row r="19077" spans="45:46" x14ac:dyDescent="0.3">
      <c r="AS19077">
        <v>9.0670000000000002</v>
      </c>
      <c r="AT19077">
        <v>-6594.143523619121</v>
      </c>
    </row>
    <row r="19078" spans="45:46" x14ac:dyDescent="0.3">
      <c r="AS19078">
        <v>9.0679999999999996</v>
      </c>
      <c r="AT19078">
        <v>-6597.0893569333748</v>
      </c>
    </row>
    <row r="19079" spans="45:46" x14ac:dyDescent="0.3">
      <c r="AS19079">
        <v>9.0690000000000008</v>
      </c>
      <c r="AT19079">
        <v>-6600.0361729911237</v>
      </c>
    </row>
    <row r="19080" spans="45:46" x14ac:dyDescent="0.3">
      <c r="AS19080">
        <v>9.07</v>
      </c>
      <c r="AT19080">
        <v>-6602.9839720100008</v>
      </c>
    </row>
    <row r="19081" spans="45:46" x14ac:dyDescent="0.3">
      <c r="AS19081">
        <v>9.0709999999999997</v>
      </c>
      <c r="AT19081">
        <v>-6605.9327542076799</v>
      </c>
    </row>
    <row r="19082" spans="45:46" x14ac:dyDescent="0.3">
      <c r="AS19082">
        <v>9.072000000000001</v>
      </c>
      <c r="AT19082">
        <v>-6608.8825198018594</v>
      </c>
    </row>
    <row r="19083" spans="45:46" x14ac:dyDescent="0.3">
      <c r="AS19083">
        <v>9.0730000000000004</v>
      </c>
      <c r="AT19083">
        <v>-6611.8332690102425</v>
      </c>
    </row>
    <row r="19084" spans="45:46" x14ac:dyDescent="0.3">
      <c r="AS19084">
        <v>9.0739999999999998</v>
      </c>
      <c r="AT19084">
        <v>-6614.7850020505748</v>
      </c>
    </row>
    <row r="19085" spans="45:46" x14ac:dyDescent="0.3">
      <c r="AS19085">
        <v>9.0750000000000011</v>
      </c>
      <c r="AT19085">
        <v>-6617.7377191406276</v>
      </c>
    </row>
    <row r="19086" spans="45:46" x14ac:dyDescent="0.3">
      <c r="AS19086">
        <v>9.0760000000000005</v>
      </c>
      <c r="AT19086">
        <v>-6620.6914204981776</v>
      </c>
    </row>
    <row r="19087" spans="45:46" x14ac:dyDescent="0.3">
      <c r="AS19087">
        <v>9.077</v>
      </c>
      <c r="AT19087">
        <v>-6623.6461063410406</v>
      </c>
    </row>
    <row r="19088" spans="45:46" x14ac:dyDescent="0.3">
      <c r="AS19088">
        <v>9.0780000000000012</v>
      </c>
      <c r="AT19088">
        <v>-6626.6017768870597</v>
      </c>
    </row>
    <row r="19089" spans="45:46" x14ac:dyDescent="0.3">
      <c r="AS19089">
        <v>9.0790000000000006</v>
      </c>
      <c r="AT19089">
        <v>-6629.5584323540825</v>
      </c>
    </row>
    <row r="19090" spans="45:46" x14ac:dyDescent="0.3">
      <c r="AS19090">
        <v>9.08</v>
      </c>
      <c r="AT19090">
        <v>-6632.5160729600002</v>
      </c>
    </row>
    <row r="19091" spans="45:46" x14ac:dyDescent="0.3">
      <c r="AS19091">
        <v>9.0809999999999995</v>
      </c>
      <c r="AT19091">
        <v>-6635.4746989227197</v>
      </c>
    </row>
    <row r="19092" spans="45:46" x14ac:dyDescent="0.3">
      <c r="AS19092">
        <v>9.0820000000000007</v>
      </c>
      <c r="AT19092">
        <v>-6638.4343104601785</v>
      </c>
    </row>
    <row r="19093" spans="45:46" x14ac:dyDescent="0.3">
      <c r="AS19093">
        <v>9.0830000000000002</v>
      </c>
      <c r="AT19093">
        <v>-6641.3949077903217</v>
      </c>
    </row>
    <row r="19094" spans="45:46" x14ac:dyDescent="0.3">
      <c r="AS19094">
        <v>9.0839999999999996</v>
      </c>
      <c r="AT19094">
        <v>-6644.356491131135</v>
      </c>
    </row>
    <row r="19095" spans="45:46" x14ac:dyDescent="0.3">
      <c r="AS19095">
        <v>9.0850000000000009</v>
      </c>
      <c r="AT19095">
        <v>-6647.3190607006272</v>
      </c>
    </row>
    <row r="19096" spans="45:46" x14ac:dyDescent="0.3">
      <c r="AS19096">
        <v>9.0860000000000003</v>
      </c>
      <c r="AT19096">
        <v>-6650.2826167168168</v>
      </c>
    </row>
    <row r="19097" spans="45:46" x14ac:dyDescent="0.3">
      <c r="AS19097">
        <v>9.0869999999999997</v>
      </c>
      <c r="AT19097">
        <v>-6653.2471593977598</v>
      </c>
    </row>
    <row r="19098" spans="45:46" x14ac:dyDescent="0.3">
      <c r="AS19098">
        <v>9.088000000000001</v>
      </c>
      <c r="AT19098">
        <v>-6656.2126889615392</v>
      </c>
    </row>
    <row r="19099" spans="45:46" x14ac:dyDescent="0.3">
      <c r="AS19099">
        <v>9.0890000000000004</v>
      </c>
      <c r="AT19099">
        <v>-6659.179205626242</v>
      </c>
    </row>
    <row r="19100" spans="45:46" x14ac:dyDescent="0.3">
      <c r="AS19100">
        <v>9.09</v>
      </c>
      <c r="AT19100">
        <v>-6662.1467096099996</v>
      </c>
    </row>
    <row r="19101" spans="45:46" x14ac:dyDescent="0.3">
      <c r="AS19101">
        <v>9.0910000000000011</v>
      </c>
      <c r="AT19101">
        <v>-6665.115201130965</v>
      </c>
    </row>
    <row r="19102" spans="45:46" x14ac:dyDescent="0.3">
      <c r="AS19102">
        <v>9.0920000000000005</v>
      </c>
      <c r="AT19102">
        <v>-6668.084680407298</v>
      </c>
    </row>
    <row r="19103" spans="45:46" x14ac:dyDescent="0.3">
      <c r="AS19103">
        <v>9.093</v>
      </c>
      <c r="AT19103">
        <v>-6671.0551476572009</v>
      </c>
    </row>
    <row r="19104" spans="45:46" x14ac:dyDescent="0.3">
      <c r="AS19104">
        <v>9.0940000000000012</v>
      </c>
      <c r="AT19104">
        <v>-6674.0266030988996</v>
      </c>
    </row>
    <row r="19105" spans="45:46" x14ac:dyDescent="0.3">
      <c r="AS19105">
        <v>9.0950000000000006</v>
      </c>
      <c r="AT19105">
        <v>-6676.9990469506274</v>
      </c>
    </row>
    <row r="19106" spans="45:46" x14ac:dyDescent="0.3">
      <c r="AS19106">
        <v>9.0960000000000001</v>
      </c>
      <c r="AT19106">
        <v>-6679.9724794306567</v>
      </c>
    </row>
    <row r="19107" spans="45:46" x14ac:dyDescent="0.3">
      <c r="AS19107">
        <v>9.0969999999999995</v>
      </c>
      <c r="AT19107">
        <v>-6682.9469007572798</v>
      </c>
    </row>
    <row r="19108" spans="45:46" x14ac:dyDescent="0.3">
      <c r="AS19108">
        <v>9.0980000000000008</v>
      </c>
      <c r="AT19108">
        <v>-6685.9223111488182</v>
      </c>
    </row>
    <row r="19109" spans="45:46" x14ac:dyDescent="0.3">
      <c r="AS19109">
        <v>9.0990000000000002</v>
      </c>
      <c r="AT19109">
        <v>-6688.8987108236015</v>
      </c>
    </row>
    <row r="19110" spans="45:46" x14ac:dyDescent="0.3">
      <c r="AS19110">
        <v>9.1</v>
      </c>
      <c r="AT19110">
        <v>-6691.8760999999986</v>
      </c>
    </row>
    <row r="19111" spans="45:46" x14ac:dyDescent="0.3">
      <c r="AS19111">
        <v>9.1010000000000009</v>
      </c>
      <c r="AT19111">
        <v>-6694.8544788964036</v>
      </c>
    </row>
    <row r="19112" spans="45:46" x14ac:dyDescent="0.3">
      <c r="AS19112">
        <v>9.1020000000000003</v>
      </c>
      <c r="AT19112">
        <v>-6697.8338477312172</v>
      </c>
    </row>
    <row r="19113" spans="45:46" x14ac:dyDescent="0.3">
      <c r="AS19113">
        <v>9.1029999999999998</v>
      </c>
      <c r="AT19113">
        <v>-6700.81420672288</v>
      </c>
    </row>
    <row r="19114" spans="45:46" x14ac:dyDescent="0.3">
      <c r="AS19114">
        <v>9.104000000000001</v>
      </c>
      <c r="AT19114">
        <v>-6703.795556089859</v>
      </c>
    </row>
    <row r="19115" spans="45:46" x14ac:dyDescent="0.3">
      <c r="AS19115">
        <v>9.1050000000000004</v>
      </c>
      <c r="AT19115">
        <v>-6706.7778960506257</v>
      </c>
    </row>
    <row r="19116" spans="45:46" x14ac:dyDescent="0.3">
      <c r="AS19116">
        <v>9.1059999999999999</v>
      </c>
      <c r="AT19116">
        <v>-6709.7612268236953</v>
      </c>
    </row>
    <row r="19117" spans="45:46" x14ac:dyDescent="0.3">
      <c r="AS19117">
        <v>9.1070000000000011</v>
      </c>
      <c r="AT19117">
        <v>-6712.745548627604</v>
      </c>
    </row>
    <row r="19118" spans="45:46" x14ac:dyDescent="0.3">
      <c r="AS19118">
        <v>9.1080000000000005</v>
      </c>
      <c r="AT19118">
        <v>-6715.7308616808978</v>
      </c>
    </row>
    <row r="19119" spans="45:46" x14ac:dyDescent="0.3">
      <c r="AS19119">
        <v>9.109</v>
      </c>
      <c r="AT19119">
        <v>-6718.717166202161</v>
      </c>
    </row>
    <row r="19120" spans="45:46" x14ac:dyDescent="0.3">
      <c r="AS19120">
        <v>9.1100000000000012</v>
      </c>
      <c r="AT19120">
        <v>-6721.7044624100035</v>
      </c>
    </row>
    <row r="19121" spans="45:46" x14ac:dyDescent="0.3">
      <c r="AS19121">
        <v>9.1110000000000007</v>
      </c>
      <c r="AT19121">
        <v>-6724.6927505230424</v>
      </c>
    </row>
    <row r="19122" spans="45:46" x14ac:dyDescent="0.3">
      <c r="AS19122">
        <v>9.1120000000000001</v>
      </c>
      <c r="AT19122">
        <v>-6727.6820307599364</v>
      </c>
    </row>
    <row r="19123" spans="45:46" x14ac:dyDescent="0.3">
      <c r="AS19123">
        <v>9.1129999999999995</v>
      </c>
      <c r="AT19123">
        <v>-6730.6723033393591</v>
      </c>
    </row>
    <row r="19124" spans="45:46" x14ac:dyDescent="0.3">
      <c r="AS19124">
        <v>9.1140000000000008</v>
      </c>
      <c r="AT19124">
        <v>-6733.6635684800185</v>
      </c>
    </row>
    <row r="19125" spans="45:46" x14ac:dyDescent="0.3">
      <c r="AS19125">
        <v>9.1150000000000002</v>
      </c>
      <c r="AT19125">
        <v>-6736.6558264006262</v>
      </c>
    </row>
    <row r="19126" spans="45:46" x14ac:dyDescent="0.3">
      <c r="AS19126">
        <v>9.1159999999999997</v>
      </c>
      <c r="AT19126">
        <v>-6739.6490773199348</v>
      </c>
    </row>
    <row r="19127" spans="45:46" x14ac:dyDescent="0.3">
      <c r="AS19127">
        <v>9.1170000000000009</v>
      </c>
      <c r="AT19127">
        <v>-6742.6433214567232</v>
      </c>
    </row>
    <row r="19128" spans="45:46" x14ac:dyDescent="0.3">
      <c r="AS19128">
        <v>9.1180000000000003</v>
      </c>
      <c r="AT19128">
        <v>-6745.6385590297768</v>
      </c>
    </row>
    <row r="19129" spans="45:46" x14ac:dyDescent="0.3">
      <c r="AS19129">
        <v>9.1189999999999998</v>
      </c>
      <c r="AT19129">
        <v>-6748.6347902579209</v>
      </c>
    </row>
    <row r="19130" spans="45:46" x14ac:dyDescent="0.3">
      <c r="AS19130">
        <v>9.120000000000001</v>
      </c>
      <c r="AT19130">
        <v>-6751.6320153600036</v>
      </c>
    </row>
    <row r="19131" spans="45:46" x14ac:dyDescent="0.3">
      <c r="AS19131">
        <v>9.1210000000000004</v>
      </c>
      <c r="AT19131">
        <v>-6754.630234554882</v>
      </c>
    </row>
    <row r="19132" spans="45:46" x14ac:dyDescent="0.3">
      <c r="AS19132">
        <v>9.1219999999999999</v>
      </c>
      <c r="AT19132">
        <v>-6757.6294480614552</v>
      </c>
    </row>
    <row r="19133" spans="45:46" x14ac:dyDescent="0.3">
      <c r="AS19133">
        <v>9.1230000000000011</v>
      </c>
      <c r="AT19133">
        <v>-6760.6296560986448</v>
      </c>
    </row>
    <row r="19134" spans="45:46" x14ac:dyDescent="0.3">
      <c r="AS19134">
        <v>9.1240000000000006</v>
      </c>
      <c r="AT19134">
        <v>-6763.6308588853781</v>
      </c>
    </row>
    <row r="19135" spans="45:46" x14ac:dyDescent="0.3">
      <c r="AS19135">
        <v>9.125</v>
      </c>
      <c r="AT19135">
        <v>-6766.633056640625</v>
      </c>
    </row>
    <row r="19136" spans="45:46" x14ac:dyDescent="0.3">
      <c r="AS19136">
        <v>9.1260000000000012</v>
      </c>
      <c r="AT19136">
        <v>-6769.63624958338</v>
      </c>
    </row>
    <row r="19137" spans="45:46" x14ac:dyDescent="0.3">
      <c r="AS19137">
        <v>9.1270000000000007</v>
      </c>
      <c r="AT19137">
        <v>-6772.6404379326432</v>
      </c>
    </row>
    <row r="19138" spans="45:46" x14ac:dyDescent="0.3">
      <c r="AS19138">
        <v>9.1280000000000001</v>
      </c>
      <c r="AT19138">
        <v>-6775.6456219074562</v>
      </c>
    </row>
    <row r="19139" spans="45:46" x14ac:dyDescent="0.3">
      <c r="AS19139">
        <v>9.1289999999999996</v>
      </c>
      <c r="AT19139">
        <v>-6778.65180172688</v>
      </c>
    </row>
    <row r="19140" spans="45:46" x14ac:dyDescent="0.3">
      <c r="AS19140">
        <v>9.1300000000000008</v>
      </c>
      <c r="AT19140">
        <v>-6781.6589776100018</v>
      </c>
    </row>
    <row r="19141" spans="45:46" x14ac:dyDescent="0.3">
      <c r="AS19141">
        <v>9.1310000000000002</v>
      </c>
      <c r="AT19141">
        <v>-6784.6671497759216</v>
      </c>
    </row>
    <row r="19142" spans="45:46" x14ac:dyDescent="0.3">
      <c r="AS19142">
        <v>9.1319999999999997</v>
      </c>
      <c r="AT19142">
        <v>-6787.676318443775</v>
      </c>
    </row>
    <row r="19143" spans="45:46" x14ac:dyDescent="0.3">
      <c r="AS19143">
        <v>9.1330000000000009</v>
      </c>
      <c r="AT19143">
        <v>-6790.6864838327238</v>
      </c>
    </row>
    <row r="19144" spans="45:46" x14ac:dyDescent="0.3">
      <c r="AS19144">
        <v>9.1340000000000003</v>
      </c>
      <c r="AT19144">
        <v>-6793.697646161937</v>
      </c>
    </row>
    <row r="19145" spans="45:46" x14ac:dyDescent="0.3">
      <c r="AS19145">
        <v>9.1349999999999998</v>
      </c>
      <c r="AT19145">
        <v>-6796.7098056506238</v>
      </c>
    </row>
    <row r="19146" spans="45:46" x14ac:dyDescent="0.3">
      <c r="AS19146">
        <v>9.136000000000001</v>
      </c>
      <c r="AT19146">
        <v>-6799.7229625180189</v>
      </c>
    </row>
    <row r="19147" spans="45:46" x14ac:dyDescent="0.3">
      <c r="AS19147">
        <v>9.1370000000000005</v>
      </c>
      <c r="AT19147">
        <v>-6802.7371169833623</v>
      </c>
    </row>
    <row r="19148" spans="45:46" x14ac:dyDescent="0.3">
      <c r="AS19148">
        <v>9.1379999999999999</v>
      </c>
      <c r="AT19148">
        <v>-6805.7522692659359</v>
      </c>
    </row>
    <row r="19149" spans="45:46" x14ac:dyDescent="0.3">
      <c r="AS19149">
        <v>9.1390000000000011</v>
      </c>
      <c r="AT19149">
        <v>-6808.7684195850443</v>
      </c>
    </row>
    <row r="19150" spans="45:46" x14ac:dyDescent="0.3">
      <c r="AS19150">
        <v>9.14</v>
      </c>
      <c r="AT19150">
        <v>-6811.7855681600013</v>
      </c>
    </row>
    <row r="19151" spans="45:46" x14ac:dyDescent="0.3">
      <c r="AS19151">
        <v>9.141</v>
      </c>
      <c r="AT19151">
        <v>-6814.8037152101606</v>
      </c>
    </row>
    <row r="19152" spans="45:46" x14ac:dyDescent="0.3">
      <c r="AS19152">
        <v>9.1420000000000012</v>
      </c>
      <c r="AT19152">
        <v>-6817.8228609548996</v>
      </c>
    </row>
    <row r="19153" spans="45:46" x14ac:dyDescent="0.3">
      <c r="AS19153">
        <v>9.1430000000000007</v>
      </c>
      <c r="AT19153">
        <v>-6820.8430056136031</v>
      </c>
    </row>
    <row r="19154" spans="45:46" x14ac:dyDescent="0.3">
      <c r="AS19154">
        <v>9.1440000000000001</v>
      </c>
      <c r="AT19154">
        <v>-6823.8641494056965</v>
      </c>
    </row>
    <row r="19155" spans="45:46" x14ac:dyDescent="0.3">
      <c r="AS19155">
        <v>9.1449999999999996</v>
      </c>
      <c r="AT19155">
        <v>-6826.8862925506237</v>
      </c>
    </row>
    <row r="19156" spans="45:46" x14ac:dyDescent="0.3">
      <c r="AS19156">
        <v>9.1460000000000008</v>
      </c>
      <c r="AT19156">
        <v>-6829.9094352678585</v>
      </c>
    </row>
    <row r="19157" spans="45:46" x14ac:dyDescent="0.3">
      <c r="AS19157">
        <v>9.1470000000000002</v>
      </c>
      <c r="AT19157">
        <v>-6832.933577776882</v>
      </c>
    </row>
    <row r="19158" spans="45:46" x14ac:dyDescent="0.3">
      <c r="AS19158">
        <v>9.1479999999999997</v>
      </c>
      <c r="AT19158">
        <v>-6835.9587202972152</v>
      </c>
    </row>
    <row r="19159" spans="45:46" x14ac:dyDescent="0.3">
      <c r="AS19159">
        <v>9.1490000000000009</v>
      </c>
      <c r="AT19159">
        <v>-6838.9848630484039</v>
      </c>
    </row>
    <row r="19160" spans="45:46" x14ac:dyDescent="0.3">
      <c r="AS19160">
        <v>9.15</v>
      </c>
      <c r="AT19160">
        <v>-6842.0120062500018</v>
      </c>
    </row>
    <row r="19161" spans="45:46" x14ac:dyDescent="0.3">
      <c r="AS19161">
        <v>9.1509999999999998</v>
      </c>
      <c r="AT19161">
        <v>-6845.0401501216002</v>
      </c>
    </row>
    <row r="19162" spans="45:46" x14ac:dyDescent="0.3">
      <c r="AS19162">
        <v>9.152000000000001</v>
      </c>
      <c r="AT19162">
        <v>-6848.0692948828191</v>
      </c>
    </row>
    <row r="19163" spans="45:46" x14ac:dyDescent="0.3">
      <c r="AS19163">
        <v>9.1530000000000005</v>
      </c>
      <c r="AT19163">
        <v>-6851.0994407532826</v>
      </c>
    </row>
    <row r="19164" spans="45:46" x14ac:dyDescent="0.3">
      <c r="AS19164">
        <v>9.1539999999999999</v>
      </c>
      <c r="AT19164">
        <v>-6854.1305879526553</v>
      </c>
    </row>
    <row r="19165" spans="45:46" x14ac:dyDescent="0.3">
      <c r="AS19165">
        <v>9.1550000000000011</v>
      </c>
      <c r="AT19165">
        <v>-6857.1627367006286</v>
      </c>
    </row>
    <row r="19166" spans="45:46" x14ac:dyDescent="0.3">
      <c r="AS19166">
        <v>9.1560000000000006</v>
      </c>
      <c r="AT19166">
        <v>-6860.195887216898</v>
      </c>
    </row>
    <row r="19167" spans="45:46" x14ac:dyDescent="0.3">
      <c r="AS19167">
        <v>9.157</v>
      </c>
      <c r="AT19167">
        <v>-6863.2300397212011</v>
      </c>
    </row>
    <row r="19168" spans="45:46" x14ac:dyDescent="0.3">
      <c r="AS19168">
        <v>9.1580000000000013</v>
      </c>
      <c r="AT19168">
        <v>-6866.2651944332993</v>
      </c>
    </row>
    <row r="19169" spans="45:46" x14ac:dyDescent="0.3">
      <c r="AS19169">
        <v>9.1590000000000007</v>
      </c>
      <c r="AT19169">
        <v>-6869.3013515729635</v>
      </c>
    </row>
    <row r="19170" spans="45:46" x14ac:dyDescent="0.3">
      <c r="AS19170">
        <v>9.16</v>
      </c>
      <c r="AT19170">
        <v>-6872.3385113600007</v>
      </c>
    </row>
    <row r="19171" spans="45:46" x14ac:dyDescent="0.3">
      <c r="AS19171">
        <v>9.1609999999999996</v>
      </c>
      <c r="AT19171">
        <v>-6875.3766740142401</v>
      </c>
    </row>
    <row r="19172" spans="45:46" x14ac:dyDescent="0.3">
      <c r="AS19172">
        <v>9.1620000000000008</v>
      </c>
      <c r="AT19172">
        <v>-6878.4158397555384</v>
      </c>
    </row>
    <row r="19173" spans="45:46" x14ac:dyDescent="0.3">
      <c r="AS19173">
        <v>9.1630000000000003</v>
      </c>
      <c r="AT19173">
        <v>-6881.4560088037624</v>
      </c>
    </row>
    <row r="19174" spans="45:46" x14ac:dyDescent="0.3">
      <c r="AS19174">
        <v>9.1639999999999997</v>
      </c>
      <c r="AT19174">
        <v>-6884.4971813788152</v>
      </c>
    </row>
    <row r="19175" spans="45:46" x14ac:dyDescent="0.3">
      <c r="AS19175">
        <v>9.1650000000000009</v>
      </c>
      <c r="AT19175">
        <v>-6887.539357700628</v>
      </c>
    </row>
    <row r="19176" spans="45:46" x14ac:dyDescent="0.3">
      <c r="AS19176">
        <v>9.1660000000000004</v>
      </c>
      <c r="AT19176">
        <v>-6890.5825379891376</v>
      </c>
    </row>
    <row r="19177" spans="45:46" x14ac:dyDescent="0.3">
      <c r="AS19177">
        <v>9.1669999999999998</v>
      </c>
      <c r="AT19177">
        <v>-6893.6267224643207</v>
      </c>
    </row>
    <row r="19178" spans="45:46" x14ac:dyDescent="0.3">
      <c r="AS19178">
        <v>9.168000000000001</v>
      </c>
      <c r="AT19178">
        <v>-6896.6719113461795</v>
      </c>
    </row>
    <row r="19179" spans="45:46" x14ac:dyDescent="0.3">
      <c r="AS19179">
        <v>9.1690000000000005</v>
      </c>
      <c r="AT19179">
        <v>-6899.7181048547227</v>
      </c>
    </row>
    <row r="19180" spans="45:46" x14ac:dyDescent="0.3">
      <c r="AS19180">
        <v>9.17</v>
      </c>
      <c r="AT19180">
        <v>-6902.7653032099997</v>
      </c>
    </row>
    <row r="19181" spans="45:46" x14ac:dyDescent="0.3">
      <c r="AS19181">
        <v>9.1710000000000012</v>
      </c>
      <c r="AT19181">
        <v>-6905.8135066320847</v>
      </c>
    </row>
    <row r="19182" spans="45:46" x14ac:dyDescent="0.3">
      <c r="AS19182">
        <v>9.1720000000000006</v>
      </c>
      <c r="AT19182">
        <v>-6908.862715341058</v>
      </c>
    </row>
    <row r="19183" spans="45:46" x14ac:dyDescent="0.3">
      <c r="AS19183">
        <v>9.173</v>
      </c>
      <c r="AT19183">
        <v>-6911.912929557041</v>
      </c>
    </row>
    <row r="19184" spans="45:46" x14ac:dyDescent="0.3">
      <c r="AS19184">
        <v>9.1740000000000013</v>
      </c>
      <c r="AT19184">
        <v>-6914.9641495001797</v>
      </c>
    </row>
    <row r="19185" spans="45:46" x14ac:dyDescent="0.3">
      <c r="AS19185">
        <v>9.1750000000000007</v>
      </c>
      <c r="AT19185">
        <v>-6918.0163753906272</v>
      </c>
    </row>
    <row r="19186" spans="45:46" x14ac:dyDescent="0.3">
      <c r="AS19186">
        <v>9.1760000000000002</v>
      </c>
      <c r="AT19186">
        <v>-6921.0696074485759</v>
      </c>
    </row>
    <row r="19187" spans="45:46" x14ac:dyDescent="0.3">
      <c r="AS19187">
        <v>9.1769999999999996</v>
      </c>
      <c r="AT19187">
        <v>-6924.1238458942398</v>
      </c>
    </row>
    <row r="19188" spans="45:46" x14ac:dyDescent="0.3">
      <c r="AS19188">
        <v>9.1780000000000008</v>
      </c>
      <c r="AT19188">
        <v>-6927.1790909478577</v>
      </c>
    </row>
    <row r="19189" spans="45:46" x14ac:dyDescent="0.3">
      <c r="AS19189">
        <v>9.1790000000000003</v>
      </c>
      <c r="AT19189">
        <v>-6930.2353428296819</v>
      </c>
    </row>
    <row r="19190" spans="45:46" x14ac:dyDescent="0.3">
      <c r="AS19190">
        <v>9.18</v>
      </c>
      <c r="AT19190">
        <v>-6933.2926017599993</v>
      </c>
    </row>
    <row r="19191" spans="45:46" x14ac:dyDescent="0.3">
      <c r="AS19191">
        <v>9.1810000000000009</v>
      </c>
      <c r="AT19191">
        <v>-6936.3508679591232</v>
      </c>
    </row>
    <row r="19192" spans="45:46" x14ac:dyDescent="0.3">
      <c r="AS19192">
        <v>9.1820000000000004</v>
      </c>
      <c r="AT19192">
        <v>-6939.4101416473777</v>
      </c>
    </row>
    <row r="19193" spans="45:46" x14ac:dyDescent="0.3">
      <c r="AS19193">
        <v>9.1829999999999998</v>
      </c>
      <c r="AT19193">
        <v>-6942.4704230451207</v>
      </c>
    </row>
    <row r="19194" spans="45:46" x14ac:dyDescent="0.3">
      <c r="AS19194">
        <v>9.1840000000000011</v>
      </c>
      <c r="AT19194">
        <v>-6945.5317123727391</v>
      </c>
    </row>
    <row r="19195" spans="45:46" x14ac:dyDescent="0.3">
      <c r="AS19195">
        <v>9.1850000000000005</v>
      </c>
      <c r="AT19195">
        <v>-6948.5940098506271</v>
      </c>
    </row>
    <row r="19196" spans="45:46" x14ac:dyDescent="0.3">
      <c r="AS19196">
        <v>9.1859999999999999</v>
      </c>
      <c r="AT19196">
        <v>-6951.6573156992163</v>
      </c>
    </row>
    <row r="19197" spans="45:46" x14ac:dyDescent="0.3">
      <c r="AS19197">
        <v>9.1870000000000012</v>
      </c>
      <c r="AT19197">
        <v>-6954.7216301389653</v>
      </c>
    </row>
    <row r="19198" spans="45:46" x14ac:dyDescent="0.3">
      <c r="AS19198">
        <v>9.1880000000000006</v>
      </c>
      <c r="AT19198">
        <v>-6957.7869533903377</v>
      </c>
    </row>
    <row r="19199" spans="45:46" x14ac:dyDescent="0.3">
      <c r="AS19199">
        <v>9.1890000000000001</v>
      </c>
      <c r="AT19199">
        <v>-6960.853285673842</v>
      </c>
    </row>
    <row r="19200" spans="45:46" x14ac:dyDescent="0.3">
      <c r="AS19200">
        <v>9.1900000000000013</v>
      </c>
      <c r="AT19200">
        <v>-6963.9206272100046</v>
      </c>
    </row>
    <row r="19201" spans="45:46" x14ac:dyDescent="0.3">
      <c r="AS19201">
        <v>9.1910000000000007</v>
      </c>
      <c r="AT19201">
        <v>-6966.9889782193632</v>
      </c>
    </row>
    <row r="19202" spans="45:46" x14ac:dyDescent="0.3">
      <c r="AS19202">
        <v>9.1920000000000002</v>
      </c>
      <c r="AT19202">
        <v>-6970.0583389224967</v>
      </c>
    </row>
    <row r="19203" spans="45:46" x14ac:dyDescent="0.3">
      <c r="AS19203">
        <v>9.1929999999999996</v>
      </c>
      <c r="AT19203">
        <v>-6973.1287095399994</v>
      </c>
    </row>
    <row r="19204" spans="45:46" x14ac:dyDescent="0.3">
      <c r="AS19204">
        <v>9.1940000000000008</v>
      </c>
      <c r="AT19204">
        <v>-6976.2000902924983</v>
      </c>
    </row>
    <row r="19205" spans="45:46" x14ac:dyDescent="0.3">
      <c r="AS19205">
        <v>9.1950000000000003</v>
      </c>
      <c r="AT19205">
        <v>-6979.272481400626</v>
      </c>
    </row>
    <row r="19206" spans="45:46" x14ac:dyDescent="0.3">
      <c r="AS19206">
        <v>9.1959999999999997</v>
      </c>
      <c r="AT19206">
        <v>-6982.345883085055</v>
      </c>
    </row>
    <row r="19207" spans="45:46" x14ac:dyDescent="0.3">
      <c r="AS19207">
        <v>9.197000000000001</v>
      </c>
      <c r="AT19207">
        <v>-6985.4202955664841</v>
      </c>
    </row>
    <row r="19208" spans="45:46" x14ac:dyDescent="0.3">
      <c r="AS19208">
        <v>9.1980000000000004</v>
      </c>
      <c r="AT19208">
        <v>-6988.4957190656169</v>
      </c>
    </row>
    <row r="19209" spans="45:46" x14ac:dyDescent="0.3">
      <c r="AS19209">
        <v>9.1989999999999998</v>
      </c>
      <c r="AT19209">
        <v>-6991.5721538032012</v>
      </c>
    </row>
    <row r="19210" spans="45:46" x14ac:dyDescent="0.3">
      <c r="AS19210">
        <v>9.2000000000000011</v>
      </c>
      <c r="AT19210">
        <v>-6994.6496000000034</v>
      </c>
    </row>
    <row r="19211" spans="45:46" x14ac:dyDescent="0.3">
      <c r="AS19211">
        <v>9.2010000000000005</v>
      </c>
      <c r="AT19211">
        <v>-6997.7280578768023</v>
      </c>
    </row>
    <row r="19212" spans="45:46" x14ac:dyDescent="0.3">
      <c r="AS19212">
        <v>9.202</v>
      </c>
      <c r="AT19212">
        <v>-7000.8075276544159</v>
      </c>
    </row>
    <row r="19213" spans="45:46" x14ac:dyDescent="0.3">
      <c r="AS19213">
        <v>9.2030000000000012</v>
      </c>
      <c r="AT19213">
        <v>-7003.8880095536852</v>
      </c>
    </row>
    <row r="19214" spans="45:46" x14ac:dyDescent="0.3">
      <c r="AS19214">
        <v>9.2040000000000006</v>
      </c>
      <c r="AT19214">
        <v>-7006.969503795458</v>
      </c>
    </row>
    <row r="19215" spans="45:46" x14ac:dyDescent="0.3">
      <c r="AS19215">
        <v>9.2050000000000001</v>
      </c>
      <c r="AT19215">
        <v>-7010.0520106006252</v>
      </c>
    </row>
    <row r="19216" spans="45:46" x14ac:dyDescent="0.3">
      <c r="AS19216">
        <v>9.2059999999999995</v>
      </c>
      <c r="AT19216">
        <v>-7013.1355301900949</v>
      </c>
    </row>
    <row r="19217" spans="45:46" x14ac:dyDescent="0.3">
      <c r="AS19217">
        <v>9.2070000000000007</v>
      </c>
      <c r="AT19217">
        <v>-7016.2200627848033</v>
      </c>
    </row>
    <row r="19218" spans="45:46" x14ac:dyDescent="0.3">
      <c r="AS19218">
        <v>9.2080000000000002</v>
      </c>
      <c r="AT19218">
        <v>-7019.3056086056968</v>
      </c>
    </row>
    <row r="19219" spans="45:46" x14ac:dyDescent="0.3">
      <c r="AS19219">
        <v>9.2089999999999996</v>
      </c>
      <c r="AT19219">
        <v>-7022.3921678737606</v>
      </c>
    </row>
    <row r="19220" spans="45:46" x14ac:dyDescent="0.3">
      <c r="AS19220">
        <v>9.2100000000000009</v>
      </c>
      <c r="AT19220">
        <v>-7025.479740810003</v>
      </c>
    </row>
    <row r="19221" spans="45:46" x14ac:dyDescent="0.3">
      <c r="AS19221">
        <v>9.2110000000000003</v>
      </c>
      <c r="AT19221">
        <v>-7028.5683276354421</v>
      </c>
    </row>
    <row r="19222" spans="45:46" x14ac:dyDescent="0.3">
      <c r="AS19222">
        <v>9.2119999999999997</v>
      </c>
      <c r="AT19222">
        <v>-7031.657928571135</v>
      </c>
    </row>
    <row r="19223" spans="45:46" x14ac:dyDescent="0.3">
      <c r="AS19223">
        <v>9.213000000000001</v>
      </c>
      <c r="AT19223">
        <v>-7034.7485438381636</v>
      </c>
    </row>
    <row r="19224" spans="45:46" x14ac:dyDescent="0.3">
      <c r="AS19224">
        <v>9.2140000000000004</v>
      </c>
      <c r="AT19224">
        <v>-7037.840173657617</v>
      </c>
    </row>
    <row r="19225" spans="45:46" x14ac:dyDescent="0.3">
      <c r="AS19225">
        <v>9.2149999999999999</v>
      </c>
      <c r="AT19225">
        <v>-7040.9328182506242</v>
      </c>
    </row>
    <row r="19226" spans="45:46" x14ac:dyDescent="0.3">
      <c r="AS19226">
        <v>9.2160000000000011</v>
      </c>
      <c r="AT19226">
        <v>-7044.0264778383398</v>
      </c>
    </row>
    <row r="19227" spans="45:46" x14ac:dyDescent="0.3">
      <c r="AS19227">
        <v>9.2170000000000005</v>
      </c>
      <c r="AT19227">
        <v>-7047.1211526419229</v>
      </c>
    </row>
    <row r="19228" spans="45:46" x14ac:dyDescent="0.3">
      <c r="AS19228">
        <v>9.218</v>
      </c>
      <c r="AT19228">
        <v>-7050.2168428825762</v>
      </c>
    </row>
    <row r="19229" spans="45:46" x14ac:dyDescent="0.3">
      <c r="AS19229">
        <v>9.2190000000000012</v>
      </c>
      <c r="AT19229">
        <v>-7053.3135487815243</v>
      </c>
    </row>
    <row r="19230" spans="45:46" x14ac:dyDescent="0.3">
      <c r="AS19230">
        <v>9.2200000000000006</v>
      </c>
      <c r="AT19230">
        <v>-7056.4112705600019</v>
      </c>
    </row>
    <row r="19231" spans="45:46" x14ac:dyDescent="0.3">
      <c r="AS19231">
        <v>9.2210000000000001</v>
      </c>
      <c r="AT19231">
        <v>-7059.5100084392816</v>
      </c>
    </row>
    <row r="19232" spans="45:46" x14ac:dyDescent="0.3">
      <c r="AS19232">
        <v>9.2219999999999995</v>
      </c>
      <c r="AT19232">
        <v>-7062.6097626406545</v>
      </c>
    </row>
    <row r="19233" spans="45:46" x14ac:dyDescent="0.3">
      <c r="AS19233">
        <v>9.2230000000000008</v>
      </c>
      <c r="AT19233">
        <v>-7065.7105333854433</v>
      </c>
    </row>
    <row r="19234" spans="45:46" x14ac:dyDescent="0.3">
      <c r="AS19234">
        <v>9.2240000000000002</v>
      </c>
      <c r="AT19234">
        <v>-7068.8123208949764</v>
      </c>
    </row>
    <row r="19235" spans="45:46" x14ac:dyDescent="0.3">
      <c r="AS19235">
        <v>9.2249999999999996</v>
      </c>
      <c r="AT19235">
        <v>-7071.9151253906239</v>
      </c>
    </row>
    <row r="19236" spans="45:46" x14ac:dyDescent="0.3">
      <c r="AS19236">
        <v>9.2260000000000009</v>
      </c>
      <c r="AT19236">
        <v>-7075.0189470937785</v>
      </c>
    </row>
    <row r="19237" spans="45:46" x14ac:dyDescent="0.3">
      <c r="AS19237">
        <v>9.2270000000000003</v>
      </c>
      <c r="AT19237">
        <v>-7078.1237862258422</v>
      </c>
    </row>
    <row r="19238" spans="45:46" x14ac:dyDescent="0.3">
      <c r="AS19238">
        <v>9.2279999999999998</v>
      </c>
      <c r="AT19238">
        <v>-7081.2296430082552</v>
      </c>
    </row>
    <row r="19239" spans="45:46" x14ac:dyDescent="0.3">
      <c r="AS19239">
        <v>9.229000000000001</v>
      </c>
      <c r="AT19239">
        <v>-7084.3365176624839</v>
      </c>
    </row>
    <row r="19240" spans="45:46" x14ac:dyDescent="0.3">
      <c r="AS19240">
        <v>9.23</v>
      </c>
      <c r="AT19240">
        <v>-7087.4444104100012</v>
      </c>
    </row>
    <row r="19241" spans="45:46" x14ac:dyDescent="0.3">
      <c r="AS19241">
        <v>9.2309999999999999</v>
      </c>
      <c r="AT19241">
        <v>-7090.55332147232</v>
      </c>
    </row>
    <row r="19242" spans="45:46" x14ac:dyDescent="0.3">
      <c r="AS19242">
        <v>9.2320000000000011</v>
      </c>
      <c r="AT19242">
        <v>-7093.6632510709796</v>
      </c>
    </row>
    <row r="19243" spans="45:46" x14ac:dyDescent="0.3">
      <c r="AS19243">
        <v>9.2330000000000005</v>
      </c>
      <c r="AT19243">
        <v>-7096.774199427522</v>
      </c>
    </row>
    <row r="19244" spans="45:46" x14ac:dyDescent="0.3">
      <c r="AS19244">
        <v>9.234</v>
      </c>
      <c r="AT19244">
        <v>-7099.8861667635356</v>
      </c>
    </row>
    <row r="19245" spans="45:46" x14ac:dyDescent="0.3">
      <c r="AS19245">
        <v>9.2350000000000012</v>
      </c>
      <c r="AT19245">
        <v>-7102.9991533006287</v>
      </c>
    </row>
    <row r="19246" spans="45:46" x14ac:dyDescent="0.3">
      <c r="AS19246">
        <v>9.2360000000000007</v>
      </c>
      <c r="AT19246">
        <v>-7106.1131592604179</v>
      </c>
    </row>
    <row r="19247" spans="45:46" x14ac:dyDescent="0.3">
      <c r="AS19247">
        <v>9.2370000000000001</v>
      </c>
      <c r="AT19247">
        <v>-7109.2281848645616</v>
      </c>
    </row>
    <row r="19248" spans="45:46" x14ac:dyDescent="0.3">
      <c r="AS19248">
        <v>9.2379999999999995</v>
      </c>
      <c r="AT19248">
        <v>-7112.3442303347347</v>
      </c>
    </row>
    <row r="19249" spans="45:46" x14ac:dyDescent="0.3">
      <c r="AS19249">
        <v>9.2390000000000008</v>
      </c>
      <c r="AT19249">
        <v>-7115.4612958926436</v>
      </c>
    </row>
    <row r="19250" spans="45:46" x14ac:dyDescent="0.3">
      <c r="AS19250">
        <v>9.24</v>
      </c>
      <c r="AT19250">
        <v>-7118.5793817600006</v>
      </c>
    </row>
    <row r="19251" spans="45:46" x14ac:dyDescent="0.3">
      <c r="AS19251">
        <v>9.2409999999999997</v>
      </c>
      <c r="AT19251">
        <v>-7121.6984881585604</v>
      </c>
    </row>
    <row r="19252" spans="45:46" x14ac:dyDescent="0.3">
      <c r="AS19252">
        <v>9.2420000000000009</v>
      </c>
      <c r="AT19252">
        <v>-7124.8186153100987</v>
      </c>
    </row>
    <row r="19253" spans="45:46" x14ac:dyDescent="0.3">
      <c r="AS19253">
        <v>9.2430000000000003</v>
      </c>
      <c r="AT19253">
        <v>-7127.9397634364013</v>
      </c>
    </row>
    <row r="19254" spans="45:46" x14ac:dyDescent="0.3">
      <c r="AS19254">
        <v>9.2439999999999998</v>
      </c>
      <c r="AT19254">
        <v>-7131.0619327592949</v>
      </c>
    </row>
    <row r="19255" spans="45:46" x14ac:dyDescent="0.3">
      <c r="AS19255">
        <v>9.245000000000001</v>
      </c>
      <c r="AT19255">
        <v>-7134.1851235006279</v>
      </c>
    </row>
    <row r="19256" spans="45:46" x14ac:dyDescent="0.3">
      <c r="AS19256">
        <v>9.2460000000000004</v>
      </c>
      <c r="AT19256">
        <v>-7137.309335882258</v>
      </c>
    </row>
    <row r="19257" spans="45:46" x14ac:dyDescent="0.3">
      <c r="AS19257">
        <v>9.2469999999999999</v>
      </c>
      <c r="AT19257">
        <v>-7140.4345701260809</v>
      </c>
    </row>
    <row r="19258" spans="45:46" x14ac:dyDescent="0.3">
      <c r="AS19258">
        <v>9.2480000000000011</v>
      </c>
      <c r="AT19258">
        <v>-7143.5608264540188</v>
      </c>
    </row>
    <row r="19259" spans="45:46" x14ac:dyDescent="0.3">
      <c r="AS19259">
        <v>9.2490000000000006</v>
      </c>
      <c r="AT19259">
        <v>-7146.688105088002</v>
      </c>
    </row>
    <row r="19260" spans="45:46" x14ac:dyDescent="0.3">
      <c r="AS19260">
        <v>9.25</v>
      </c>
      <c r="AT19260">
        <v>-7149.81640625</v>
      </c>
    </row>
    <row r="19261" spans="45:46" x14ac:dyDescent="0.3">
      <c r="AS19261">
        <v>9.2510000000000012</v>
      </c>
      <c r="AT19261">
        <v>-7152.945730162005</v>
      </c>
    </row>
    <row r="19262" spans="45:46" x14ac:dyDescent="0.3">
      <c r="AS19262">
        <v>9.2520000000000007</v>
      </c>
      <c r="AT19262">
        <v>-7156.0760770460183</v>
      </c>
    </row>
    <row r="19263" spans="45:46" x14ac:dyDescent="0.3">
      <c r="AS19263">
        <v>9.2530000000000001</v>
      </c>
      <c r="AT19263">
        <v>-7159.2074471240821</v>
      </c>
    </row>
    <row r="19264" spans="45:46" x14ac:dyDescent="0.3">
      <c r="AS19264">
        <v>9.2539999999999996</v>
      </c>
      <c r="AT19264">
        <v>-7162.3398406182541</v>
      </c>
    </row>
    <row r="19265" spans="45:46" x14ac:dyDescent="0.3">
      <c r="AS19265">
        <v>9.2550000000000008</v>
      </c>
      <c r="AT19265">
        <v>-7165.4732577506275</v>
      </c>
    </row>
    <row r="19266" spans="45:46" x14ac:dyDescent="0.3">
      <c r="AS19266">
        <v>9.2560000000000002</v>
      </c>
      <c r="AT19266">
        <v>-7168.6076987432971</v>
      </c>
    </row>
    <row r="19267" spans="45:46" x14ac:dyDescent="0.3">
      <c r="AS19267">
        <v>9.2569999999999997</v>
      </c>
      <c r="AT19267">
        <v>-7171.7431638184007</v>
      </c>
    </row>
    <row r="19268" spans="45:46" x14ac:dyDescent="0.3">
      <c r="AS19268">
        <v>9.2580000000000009</v>
      </c>
      <c r="AT19268">
        <v>-7174.8796531980988</v>
      </c>
    </row>
    <row r="19269" spans="45:46" x14ac:dyDescent="0.3">
      <c r="AS19269">
        <v>9.2590000000000003</v>
      </c>
      <c r="AT19269">
        <v>-7178.0171671045618</v>
      </c>
    </row>
    <row r="19270" spans="45:46" x14ac:dyDescent="0.3">
      <c r="AS19270">
        <v>9.26</v>
      </c>
      <c r="AT19270">
        <v>-7181.1557057599994</v>
      </c>
    </row>
    <row r="19271" spans="45:46" x14ac:dyDescent="0.3">
      <c r="AS19271">
        <v>9.261000000000001</v>
      </c>
      <c r="AT19271">
        <v>-7184.2952693866437</v>
      </c>
    </row>
    <row r="19272" spans="45:46" x14ac:dyDescent="0.3">
      <c r="AS19272">
        <v>9.2620000000000005</v>
      </c>
      <c r="AT19272">
        <v>-7187.435858206738</v>
      </c>
    </row>
    <row r="19273" spans="45:46" x14ac:dyDescent="0.3">
      <c r="AS19273">
        <v>9.2629999999999999</v>
      </c>
      <c r="AT19273">
        <v>-7190.577472442561</v>
      </c>
    </row>
    <row r="19274" spans="45:46" x14ac:dyDescent="0.3">
      <c r="AS19274">
        <v>9.2640000000000011</v>
      </c>
      <c r="AT19274">
        <v>-7193.7201123164195</v>
      </c>
    </row>
    <row r="19275" spans="45:46" x14ac:dyDescent="0.3">
      <c r="AS19275">
        <v>9.2650000000000006</v>
      </c>
      <c r="AT19275">
        <v>-7196.8637780506269</v>
      </c>
    </row>
    <row r="19276" spans="45:46" x14ac:dyDescent="0.3">
      <c r="AS19276">
        <v>9.266</v>
      </c>
      <c r="AT19276">
        <v>-7200.0084698675355</v>
      </c>
    </row>
    <row r="19277" spans="45:46" x14ac:dyDescent="0.3">
      <c r="AS19277">
        <v>9.2670000000000012</v>
      </c>
      <c r="AT19277">
        <v>-7203.1541879895249</v>
      </c>
    </row>
    <row r="19278" spans="45:46" x14ac:dyDescent="0.3">
      <c r="AS19278">
        <v>9.2680000000000007</v>
      </c>
      <c r="AT19278">
        <v>-7206.3009326389774</v>
      </c>
    </row>
    <row r="19279" spans="45:46" x14ac:dyDescent="0.3">
      <c r="AS19279">
        <v>9.2690000000000001</v>
      </c>
      <c r="AT19279">
        <v>-7209.448704038321</v>
      </c>
    </row>
    <row r="19280" spans="45:46" x14ac:dyDescent="0.3">
      <c r="AS19280">
        <v>9.27</v>
      </c>
      <c r="AT19280">
        <v>-7212.5975024099989</v>
      </c>
    </row>
    <row r="19281" spans="45:46" x14ac:dyDescent="0.3">
      <c r="AS19281">
        <v>9.2710000000000008</v>
      </c>
      <c r="AT19281">
        <v>-7215.7473279764836</v>
      </c>
    </row>
    <row r="19282" spans="45:46" x14ac:dyDescent="0.3">
      <c r="AS19282">
        <v>9.2720000000000002</v>
      </c>
      <c r="AT19282">
        <v>-7218.8981809602574</v>
      </c>
    </row>
    <row r="19283" spans="45:46" x14ac:dyDescent="0.3">
      <c r="AS19283">
        <v>9.2729999999999997</v>
      </c>
      <c r="AT19283">
        <v>-7222.05006158384</v>
      </c>
    </row>
    <row r="19284" spans="45:46" x14ac:dyDescent="0.3">
      <c r="AS19284">
        <v>9.2740000000000009</v>
      </c>
      <c r="AT19284">
        <v>-7225.2029700697794</v>
      </c>
    </row>
    <row r="19285" spans="45:46" x14ac:dyDescent="0.3">
      <c r="AS19285">
        <v>9.2750000000000004</v>
      </c>
      <c r="AT19285">
        <v>-7228.3569066406253</v>
      </c>
    </row>
    <row r="19286" spans="45:46" x14ac:dyDescent="0.3">
      <c r="AS19286">
        <v>9.2759999999999998</v>
      </c>
      <c r="AT19286">
        <v>-7231.5118715189756</v>
      </c>
    </row>
    <row r="19287" spans="45:46" x14ac:dyDescent="0.3">
      <c r="AS19287">
        <v>9.277000000000001</v>
      </c>
      <c r="AT19287">
        <v>-7234.6678649274436</v>
      </c>
    </row>
    <row r="19288" spans="45:46" x14ac:dyDescent="0.3">
      <c r="AS19288">
        <v>9.2780000000000005</v>
      </c>
      <c r="AT19288">
        <v>-7237.8248870886582</v>
      </c>
    </row>
    <row r="19289" spans="45:46" x14ac:dyDescent="0.3">
      <c r="AS19289">
        <v>9.2789999999999999</v>
      </c>
      <c r="AT19289">
        <v>-7240.9829382252801</v>
      </c>
    </row>
    <row r="19290" spans="45:46" x14ac:dyDescent="0.3">
      <c r="AS19290">
        <v>9.2800000000000011</v>
      </c>
      <c r="AT19290">
        <v>-7244.1420185600036</v>
      </c>
    </row>
    <row r="19291" spans="45:46" x14ac:dyDescent="0.3">
      <c r="AS19291">
        <v>9.2810000000000006</v>
      </c>
      <c r="AT19291">
        <v>-7247.3021283155222</v>
      </c>
    </row>
    <row r="19292" spans="45:46" x14ac:dyDescent="0.3">
      <c r="AS19292">
        <v>9.282</v>
      </c>
      <c r="AT19292">
        <v>-7250.4632677145764</v>
      </c>
    </row>
    <row r="19293" spans="45:46" x14ac:dyDescent="0.3">
      <c r="AS19293">
        <v>9.2830000000000013</v>
      </c>
      <c r="AT19293">
        <v>-7253.6254369799244</v>
      </c>
    </row>
    <row r="19294" spans="45:46" x14ac:dyDescent="0.3">
      <c r="AS19294">
        <v>9.2840000000000007</v>
      </c>
      <c r="AT19294">
        <v>-7256.7886363343378</v>
      </c>
    </row>
    <row r="19295" spans="45:46" x14ac:dyDescent="0.3">
      <c r="AS19295">
        <v>9.2850000000000001</v>
      </c>
      <c r="AT19295">
        <v>-7259.9528660006254</v>
      </c>
    </row>
    <row r="19296" spans="45:46" x14ac:dyDescent="0.3">
      <c r="AS19296">
        <v>9.2859999999999996</v>
      </c>
      <c r="AT19296">
        <v>-7263.1181262016144</v>
      </c>
    </row>
    <row r="19297" spans="45:46" x14ac:dyDescent="0.3">
      <c r="AS19297">
        <v>9.2870000000000008</v>
      </c>
      <c r="AT19297">
        <v>-7266.2844171601637</v>
      </c>
    </row>
    <row r="19298" spans="45:46" x14ac:dyDescent="0.3">
      <c r="AS19298">
        <v>9.2880000000000003</v>
      </c>
      <c r="AT19298">
        <v>-7269.4517390991368</v>
      </c>
    </row>
    <row r="19299" spans="45:46" x14ac:dyDescent="0.3">
      <c r="AS19299">
        <v>9.2889999999999997</v>
      </c>
      <c r="AT19299">
        <v>-7272.62009224144</v>
      </c>
    </row>
    <row r="19300" spans="45:46" x14ac:dyDescent="0.3">
      <c r="AS19300">
        <v>9.2900000000000009</v>
      </c>
      <c r="AT19300">
        <v>-7275.7894768100032</v>
      </c>
    </row>
    <row r="19301" spans="45:46" x14ac:dyDescent="0.3">
      <c r="AS19301">
        <v>9.2910000000000004</v>
      </c>
      <c r="AT19301">
        <v>-7278.9598930277616</v>
      </c>
    </row>
    <row r="19302" spans="45:46" x14ac:dyDescent="0.3">
      <c r="AS19302">
        <v>9.2919999999999998</v>
      </c>
      <c r="AT19302">
        <v>-7282.1313411176952</v>
      </c>
    </row>
    <row r="19303" spans="45:46" x14ac:dyDescent="0.3">
      <c r="AS19303">
        <v>9.293000000000001</v>
      </c>
      <c r="AT19303">
        <v>-7285.3038213028049</v>
      </c>
    </row>
    <row r="19304" spans="45:46" x14ac:dyDescent="0.3">
      <c r="AS19304">
        <v>9.2940000000000005</v>
      </c>
      <c r="AT19304">
        <v>-7288.4773338060977</v>
      </c>
    </row>
    <row r="19305" spans="45:46" x14ac:dyDescent="0.3">
      <c r="AS19305">
        <v>9.2949999999999999</v>
      </c>
      <c r="AT19305">
        <v>-7291.6518788506246</v>
      </c>
    </row>
    <row r="19306" spans="45:46" x14ac:dyDescent="0.3">
      <c r="AS19306">
        <v>9.2960000000000012</v>
      </c>
      <c r="AT19306">
        <v>-7294.8274566594591</v>
      </c>
    </row>
    <row r="19307" spans="45:46" x14ac:dyDescent="0.3">
      <c r="AS19307">
        <v>9.2970000000000006</v>
      </c>
      <c r="AT19307">
        <v>-7298.0040674556831</v>
      </c>
    </row>
    <row r="19308" spans="45:46" x14ac:dyDescent="0.3">
      <c r="AS19308">
        <v>9.298</v>
      </c>
      <c r="AT19308">
        <v>-7301.1817114624164</v>
      </c>
    </row>
    <row r="19309" spans="45:46" x14ac:dyDescent="0.3">
      <c r="AS19309">
        <v>9.2990000000000013</v>
      </c>
      <c r="AT19309">
        <v>-7304.3603889028045</v>
      </c>
    </row>
    <row r="19310" spans="45:46" x14ac:dyDescent="0.3">
      <c r="AS19310">
        <v>9.3000000000000007</v>
      </c>
      <c r="AT19310">
        <v>-7307.540100000002</v>
      </c>
    </row>
    <row r="19311" spans="45:46" x14ac:dyDescent="0.3">
      <c r="AS19311">
        <v>9.3010000000000002</v>
      </c>
      <c r="AT19311">
        <v>-7310.7208449772015</v>
      </c>
    </row>
    <row r="19312" spans="45:46" x14ac:dyDescent="0.3">
      <c r="AS19312">
        <v>9.3019999999999996</v>
      </c>
      <c r="AT19312">
        <v>-7313.902624057615</v>
      </c>
    </row>
    <row r="19313" spans="45:46" x14ac:dyDescent="0.3">
      <c r="AS19313">
        <v>9.3030000000000008</v>
      </c>
      <c r="AT19313">
        <v>-7317.0854374644832</v>
      </c>
    </row>
    <row r="19314" spans="45:46" x14ac:dyDescent="0.3">
      <c r="AS19314">
        <v>9.3040000000000003</v>
      </c>
      <c r="AT19314">
        <v>-7320.2692854210563</v>
      </c>
    </row>
    <row r="19315" spans="45:46" x14ac:dyDescent="0.3">
      <c r="AS19315">
        <v>9.3049999999999997</v>
      </c>
      <c r="AT19315">
        <v>-7323.4541681506244</v>
      </c>
    </row>
    <row r="19316" spans="45:46" x14ac:dyDescent="0.3">
      <c r="AS19316">
        <v>9.3060000000000009</v>
      </c>
      <c r="AT19316">
        <v>-7326.6400858764991</v>
      </c>
    </row>
    <row r="19317" spans="45:46" x14ac:dyDescent="0.3">
      <c r="AS19317">
        <v>9.3070000000000004</v>
      </c>
      <c r="AT19317">
        <v>-7329.8270388220017</v>
      </c>
    </row>
    <row r="19318" spans="45:46" x14ac:dyDescent="0.3">
      <c r="AS19318">
        <v>9.3079999999999998</v>
      </c>
      <c r="AT19318">
        <v>-7333.0150272104956</v>
      </c>
    </row>
    <row r="19319" spans="45:46" x14ac:dyDescent="0.3">
      <c r="AS19319">
        <v>9.3090000000000011</v>
      </c>
      <c r="AT19319">
        <v>-7336.2040512653639</v>
      </c>
    </row>
    <row r="19320" spans="45:46" x14ac:dyDescent="0.3">
      <c r="AS19320">
        <v>9.31</v>
      </c>
      <c r="AT19320">
        <v>-7339.394111210001</v>
      </c>
    </row>
    <row r="19321" spans="45:46" x14ac:dyDescent="0.3">
      <c r="AS19321">
        <v>9.3109999999999999</v>
      </c>
      <c r="AT19321">
        <v>-7342.5852072678408</v>
      </c>
    </row>
    <row r="19322" spans="45:46" x14ac:dyDescent="0.3">
      <c r="AS19322">
        <v>9.3120000000000012</v>
      </c>
      <c r="AT19322">
        <v>-7345.7773396623397</v>
      </c>
    </row>
    <row r="19323" spans="45:46" x14ac:dyDescent="0.3">
      <c r="AS19323">
        <v>9.3130000000000006</v>
      </c>
      <c r="AT19323">
        <v>-7348.9705086169633</v>
      </c>
    </row>
    <row r="19324" spans="45:46" x14ac:dyDescent="0.3">
      <c r="AS19324">
        <v>9.3140000000000001</v>
      </c>
      <c r="AT19324">
        <v>-7352.1647143552163</v>
      </c>
    </row>
    <row r="19325" spans="45:46" x14ac:dyDescent="0.3">
      <c r="AS19325">
        <v>9.3150000000000013</v>
      </c>
      <c r="AT19325">
        <v>-7355.3599571006289</v>
      </c>
    </row>
    <row r="19326" spans="45:46" x14ac:dyDescent="0.3">
      <c r="AS19326">
        <v>9.3160000000000007</v>
      </c>
      <c r="AT19326">
        <v>-7358.5562370767384</v>
      </c>
    </row>
    <row r="19327" spans="45:46" x14ac:dyDescent="0.3">
      <c r="AS19327">
        <v>9.3170000000000002</v>
      </c>
      <c r="AT19327">
        <v>-7361.7535545071214</v>
      </c>
    </row>
    <row r="19328" spans="45:46" x14ac:dyDescent="0.3">
      <c r="AS19328">
        <v>9.3179999999999996</v>
      </c>
      <c r="AT19328">
        <v>-7364.9519096153745</v>
      </c>
    </row>
    <row r="19329" spans="45:46" x14ac:dyDescent="0.3">
      <c r="AS19329">
        <v>9.3190000000000008</v>
      </c>
      <c r="AT19329">
        <v>-7368.1513026251232</v>
      </c>
    </row>
    <row r="19330" spans="45:46" x14ac:dyDescent="0.3">
      <c r="AS19330">
        <v>9.32</v>
      </c>
      <c r="AT19330">
        <v>-7371.3517337600006</v>
      </c>
    </row>
    <row r="19331" spans="45:46" x14ac:dyDescent="0.3">
      <c r="AS19331">
        <v>9.3209999999999997</v>
      </c>
      <c r="AT19331">
        <v>-7374.5532032436795</v>
      </c>
    </row>
    <row r="19332" spans="45:46" x14ac:dyDescent="0.3">
      <c r="AS19332">
        <v>9.322000000000001</v>
      </c>
      <c r="AT19332">
        <v>-7377.7557112998593</v>
      </c>
    </row>
    <row r="19333" spans="45:46" x14ac:dyDescent="0.3">
      <c r="AS19333">
        <v>9.3230000000000004</v>
      </c>
      <c r="AT19333">
        <v>-7380.959258152242</v>
      </c>
    </row>
    <row r="19334" spans="45:46" x14ac:dyDescent="0.3">
      <c r="AS19334">
        <v>9.3239999999999998</v>
      </c>
      <c r="AT19334">
        <v>-7384.1638440245752</v>
      </c>
    </row>
    <row r="19335" spans="45:46" x14ac:dyDescent="0.3">
      <c r="AS19335">
        <v>9.3250000000000011</v>
      </c>
      <c r="AT19335">
        <v>-7387.3694691406281</v>
      </c>
    </row>
    <row r="19336" spans="45:46" x14ac:dyDescent="0.3">
      <c r="AS19336">
        <v>9.3260000000000005</v>
      </c>
      <c r="AT19336">
        <v>-7390.5761337241775</v>
      </c>
    </row>
    <row r="19337" spans="45:46" x14ac:dyDescent="0.3">
      <c r="AS19337">
        <v>9.327</v>
      </c>
      <c r="AT19337">
        <v>-7393.7838379990408</v>
      </c>
    </row>
    <row r="19338" spans="45:46" x14ac:dyDescent="0.3">
      <c r="AS19338">
        <v>9.3280000000000012</v>
      </c>
      <c r="AT19338">
        <v>-7396.9925821890602</v>
      </c>
    </row>
    <row r="19339" spans="45:46" x14ac:dyDescent="0.3">
      <c r="AS19339">
        <v>9.3290000000000006</v>
      </c>
      <c r="AT19339">
        <v>-7400.2023665180832</v>
      </c>
    </row>
    <row r="19340" spans="45:46" x14ac:dyDescent="0.3">
      <c r="AS19340">
        <v>9.33</v>
      </c>
      <c r="AT19340">
        <v>-7403.4131912100002</v>
      </c>
    </row>
    <row r="19341" spans="45:46" x14ac:dyDescent="0.3">
      <c r="AS19341">
        <v>9.3309999999999995</v>
      </c>
      <c r="AT19341">
        <v>-7406.6250564887196</v>
      </c>
    </row>
    <row r="19342" spans="45:46" x14ac:dyDescent="0.3">
      <c r="AS19342">
        <v>9.3320000000000007</v>
      </c>
      <c r="AT19342">
        <v>-7409.8379625781781</v>
      </c>
    </row>
    <row r="19343" spans="45:46" x14ac:dyDescent="0.3">
      <c r="AS19343">
        <v>9.3330000000000002</v>
      </c>
      <c r="AT19343">
        <v>-7413.0519097023216</v>
      </c>
    </row>
    <row r="19344" spans="45:46" x14ac:dyDescent="0.3">
      <c r="AS19344">
        <v>9.3339999999999996</v>
      </c>
      <c r="AT19344">
        <v>-7416.2668980851349</v>
      </c>
    </row>
    <row r="19345" spans="45:46" x14ac:dyDescent="0.3">
      <c r="AS19345">
        <v>9.3350000000000009</v>
      </c>
      <c r="AT19345">
        <v>-7419.4829279506275</v>
      </c>
    </row>
    <row r="19346" spans="45:46" x14ac:dyDescent="0.3">
      <c r="AS19346">
        <v>9.3360000000000003</v>
      </c>
      <c r="AT19346">
        <v>-7422.6999995228171</v>
      </c>
    </row>
    <row r="19347" spans="45:46" x14ac:dyDescent="0.3">
      <c r="AS19347">
        <v>9.3369999999999997</v>
      </c>
      <c r="AT19347">
        <v>-7425.9181130257602</v>
      </c>
    </row>
    <row r="19348" spans="45:46" x14ac:dyDescent="0.3">
      <c r="AS19348">
        <v>9.338000000000001</v>
      </c>
      <c r="AT19348">
        <v>-7429.1372686835384</v>
      </c>
    </row>
    <row r="19349" spans="45:46" x14ac:dyDescent="0.3">
      <c r="AS19349">
        <v>9.3390000000000004</v>
      </c>
      <c r="AT19349">
        <v>-7432.357466720242</v>
      </c>
    </row>
    <row r="19350" spans="45:46" x14ac:dyDescent="0.3">
      <c r="AS19350">
        <v>9.34</v>
      </c>
      <c r="AT19350">
        <v>-7435.5787073599995</v>
      </c>
    </row>
    <row r="19351" spans="45:46" x14ac:dyDescent="0.3">
      <c r="AS19351">
        <v>9.3410000000000011</v>
      </c>
      <c r="AT19351">
        <v>-7438.8009908269642</v>
      </c>
    </row>
    <row r="19352" spans="45:46" x14ac:dyDescent="0.3">
      <c r="AS19352">
        <v>9.3420000000000005</v>
      </c>
      <c r="AT19352">
        <v>-7442.0243173452973</v>
      </c>
    </row>
    <row r="19353" spans="45:46" x14ac:dyDescent="0.3">
      <c r="AS19353">
        <v>9.343</v>
      </c>
      <c r="AT19353">
        <v>-7445.2486871392011</v>
      </c>
    </row>
    <row r="19354" spans="45:46" x14ac:dyDescent="0.3">
      <c r="AS19354">
        <v>9.3440000000000012</v>
      </c>
      <c r="AT19354">
        <v>-7448.4741004328998</v>
      </c>
    </row>
    <row r="19355" spans="45:46" x14ac:dyDescent="0.3">
      <c r="AS19355">
        <v>9.3450000000000006</v>
      </c>
      <c r="AT19355">
        <v>-7451.7005574506275</v>
      </c>
    </row>
    <row r="19356" spans="45:46" x14ac:dyDescent="0.3">
      <c r="AS19356">
        <v>9.3460000000000001</v>
      </c>
      <c r="AT19356">
        <v>-7454.9280584166554</v>
      </c>
    </row>
    <row r="19357" spans="45:46" x14ac:dyDescent="0.3">
      <c r="AS19357">
        <v>9.3469999999999995</v>
      </c>
      <c r="AT19357">
        <v>-7458.1566035552787</v>
      </c>
    </row>
    <row r="19358" spans="45:46" x14ac:dyDescent="0.3">
      <c r="AS19358">
        <v>9.3480000000000008</v>
      </c>
      <c r="AT19358">
        <v>-7461.3861930908188</v>
      </c>
    </row>
    <row r="19359" spans="45:46" x14ac:dyDescent="0.3">
      <c r="AS19359">
        <v>9.3490000000000002</v>
      </c>
      <c r="AT19359">
        <v>-7464.6168272476016</v>
      </c>
    </row>
    <row r="19360" spans="45:46" x14ac:dyDescent="0.3">
      <c r="AS19360">
        <v>9.35</v>
      </c>
      <c r="AT19360">
        <v>-7467.8485062499985</v>
      </c>
    </row>
    <row r="19361" spans="45:46" x14ac:dyDescent="0.3">
      <c r="AS19361">
        <v>9.3510000000000009</v>
      </c>
      <c r="AT19361">
        <v>-7471.0812303224038</v>
      </c>
    </row>
    <row r="19362" spans="45:46" x14ac:dyDescent="0.3">
      <c r="AS19362">
        <v>9.3520000000000003</v>
      </c>
      <c r="AT19362">
        <v>-7474.3149996892171</v>
      </c>
    </row>
    <row r="19363" spans="45:46" x14ac:dyDescent="0.3">
      <c r="AS19363">
        <v>9.3529999999999998</v>
      </c>
      <c r="AT19363">
        <v>-7477.5498145748807</v>
      </c>
    </row>
    <row r="19364" spans="45:46" x14ac:dyDescent="0.3">
      <c r="AS19364">
        <v>9.354000000000001</v>
      </c>
      <c r="AT19364">
        <v>-7480.7856752038597</v>
      </c>
    </row>
    <row r="19365" spans="45:46" x14ac:dyDescent="0.3">
      <c r="AS19365">
        <v>9.3550000000000004</v>
      </c>
      <c r="AT19365">
        <v>-7484.0225818006265</v>
      </c>
    </row>
    <row r="19366" spans="45:46" x14ac:dyDescent="0.3">
      <c r="AS19366">
        <v>9.3559999999999999</v>
      </c>
      <c r="AT19366">
        <v>-7487.2605345896955</v>
      </c>
    </row>
    <row r="19367" spans="45:46" x14ac:dyDescent="0.3">
      <c r="AS19367">
        <v>9.3570000000000011</v>
      </c>
      <c r="AT19367">
        <v>-7490.4995337956043</v>
      </c>
    </row>
    <row r="19368" spans="45:46" x14ac:dyDescent="0.3">
      <c r="AS19368">
        <v>9.3580000000000005</v>
      </c>
      <c r="AT19368">
        <v>-7493.7395796428973</v>
      </c>
    </row>
    <row r="19369" spans="45:46" x14ac:dyDescent="0.3">
      <c r="AS19369">
        <v>9.359</v>
      </c>
      <c r="AT19369">
        <v>-7496.9806723561605</v>
      </c>
    </row>
    <row r="19370" spans="45:46" x14ac:dyDescent="0.3">
      <c r="AS19370">
        <v>9.3600000000000012</v>
      </c>
      <c r="AT19370">
        <v>-7500.2228121600037</v>
      </c>
    </row>
    <row r="19371" spans="45:46" x14ac:dyDescent="0.3">
      <c r="AS19371">
        <v>9.3610000000000007</v>
      </c>
      <c r="AT19371">
        <v>-7503.465999279043</v>
      </c>
    </row>
    <row r="19372" spans="45:46" x14ac:dyDescent="0.3">
      <c r="AS19372">
        <v>9.3620000000000001</v>
      </c>
      <c r="AT19372">
        <v>-7506.7102339379371</v>
      </c>
    </row>
    <row r="19373" spans="45:46" x14ac:dyDescent="0.3">
      <c r="AS19373">
        <v>9.3629999999999995</v>
      </c>
      <c r="AT19373">
        <v>-7509.9555163613595</v>
      </c>
    </row>
    <row r="19374" spans="45:46" x14ac:dyDescent="0.3">
      <c r="AS19374">
        <v>9.3640000000000008</v>
      </c>
      <c r="AT19374">
        <v>-7513.201846774019</v>
      </c>
    </row>
    <row r="19375" spans="45:46" x14ac:dyDescent="0.3">
      <c r="AS19375">
        <v>9.3650000000000002</v>
      </c>
      <c r="AT19375">
        <v>-7516.4492254006254</v>
      </c>
    </row>
    <row r="19376" spans="45:46" x14ac:dyDescent="0.3">
      <c r="AS19376">
        <v>9.3659999999999997</v>
      </c>
      <c r="AT19376">
        <v>-7519.6976524659349</v>
      </c>
    </row>
    <row r="19377" spans="45:46" x14ac:dyDescent="0.3">
      <c r="AS19377">
        <v>9.3670000000000009</v>
      </c>
      <c r="AT19377">
        <v>-7522.9471281947235</v>
      </c>
    </row>
    <row r="19378" spans="45:46" x14ac:dyDescent="0.3">
      <c r="AS19378">
        <v>9.3680000000000003</v>
      </c>
      <c r="AT19378">
        <v>-7526.1976528117775</v>
      </c>
    </row>
    <row r="19379" spans="45:46" x14ac:dyDescent="0.3">
      <c r="AS19379">
        <v>9.3689999999999998</v>
      </c>
      <c r="AT19379">
        <v>-7529.4492265419203</v>
      </c>
    </row>
    <row r="19380" spans="45:46" x14ac:dyDescent="0.3">
      <c r="AS19380">
        <v>9.370000000000001</v>
      </c>
      <c r="AT19380">
        <v>-7532.7018496100036</v>
      </c>
    </row>
    <row r="19381" spans="45:46" x14ac:dyDescent="0.3">
      <c r="AS19381">
        <v>9.3710000000000004</v>
      </c>
      <c r="AT19381">
        <v>-7535.9555222408826</v>
      </c>
    </row>
    <row r="19382" spans="45:46" x14ac:dyDescent="0.3">
      <c r="AS19382">
        <v>9.3719999999999999</v>
      </c>
      <c r="AT19382">
        <v>-7539.2102446594563</v>
      </c>
    </row>
    <row r="19383" spans="45:46" x14ac:dyDescent="0.3">
      <c r="AS19383">
        <v>9.3730000000000011</v>
      </c>
      <c r="AT19383">
        <v>-7542.4660170906445</v>
      </c>
    </row>
    <row r="19384" spans="45:46" x14ac:dyDescent="0.3">
      <c r="AS19384">
        <v>9.3740000000000006</v>
      </c>
      <c r="AT19384">
        <v>-7545.7228397593772</v>
      </c>
    </row>
    <row r="19385" spans="45:46" x14ac:dyDescent="0.3">
      <c r="AS19385">
        <v>9.375</v>
      </c>
      <c r="AT19385">
        <v>-7548.980712890625</v>
      </c>
    </row>
    <row r="19386" spans="45:46" x14ac:dyDescent="0.3">
      <c r="AS19386">
        <v>9.3760000000000012</v>
      </c>
      <c r="AT19386">
        <v>-7552.2396367093797</v>
      </c>
    </row>
    <row r="19387" spans="45:46" x14ac:dyDescent="0.3">
      <c r="AS19387">
        <v>9.3770000000000007</v>
      </c>
      <c r="AT19387">
        <v>-7555.4996114406431</v>
      </c>
    </row>
    <row r="19388" spans="45:46" x14ac:dyDescent="0.3">
      <c r="AS19388">
        <v>9.3780000000000001</v>
      </c>
      <c r="AT19388">
        <v>-7558.7606373094568</v>
      </c>
    </row>
    <row r="19389" spans="45:46" x14ac:dyDescent="0.3">
      <c r="AS19389">
        <v>9.3789999999999996</v>
      </c>
      <c r="AT19389">
        <v>-7562.0227145408799</v>
      </c>
    </row>
    <row r="19390" spans="45:46" x14ac:dyDescent="0.3">
      <c r="AS19390">
        <v>9.3800000000000008</v>
      </c>
      <c r="AT19390">
        <v>-7565.2858433600031</v>
      </c>
    </row>
    <row r="19391" spans="45:46" x14ac:dyDescent="0.3">
      <c r="AS19391">
        <v>9.3810000000000002</v>
      </c>
      <c r="AT19391">
        <v>-7568.550023991922</v>
      </c>
    </row>
    <row r="19392" spans="45:46" x14ac:dyDescent="0.3">
      <c r="AS19392">
        <v>9.3819999999999997</v>
      </c>
      <c r="AT19392">
        <v>-7571.8152566617746</v>
      </c>
    </row>
    <row r="19393" spans="45:46" x14ac:dyDescent="0.3">
      <c r="AS19393">
        <v>9.3830000000000009</v>
      </c>
      <c r="AT19393">
        <v>-7575.0815415947245</v>
      </c>
    </row>
    <row r="19394" spans="45:46" x14ac:dyDescent="0.3">
      <c r="AS19394">
        <v>9.3840000000000003</v>
      </c>
      <c r="AT19394">
        <v>-7578.3488790159372</v>
      </c>
    </row>
    <row r="19395" spans="45:46" x14ac:dyDescent="0.3">
      <c r="AS19395">
        <v>9.3849999999999998</v>
      </c>
      <c r="AT19395">
        <v>-7581.6172691506235</v>
      </c>
    </row>
    <row r="19396" spans="45:46" x14ac:dyDescent="0.3">
      <c r="AS19396">
        <v>9.386000000000001</v>
      </c>
      <c r="AT19396">
        <v>-7584.886712224019</v>
      </c>
    </row>
    <row r="19397" spans="45:46" x14ac:dyDescent="0.3">
      <c r="AS19397">
        <v>9.3870000000000005</v>
      </c>
      <c r="AT19397">
        <v>-7588.1572084613626</v>
      </c>
    </row>
    <row r="19398" spans="45:46" x14ac:dyDescent="0.3">
      <c r="AS19398">
        <v>9.3879999999999999</v>
      </c>
      <c r="AT19398">
        <v>-7591.4287580879354</v>
      </c>
    </row>
    <row r="19399" spans="45:46" x14ac:dyDescent="0.3">
      <c r="AS19399">
        <v>9.3890000000000011</v>
      </c>
      <c r="AT19399">
        <v>-7594.7013613290446</v>
      </c>
    </row>
    <row r="19400" spans="45:46" x14ac:dyDescent="0.3">
      <c r="AS19400">
        <v>9.39</v>
      </c>
      <c r="AT19400">
        <v>-7597.9750184100012</v>
      </c>
    </row>
    <row r="19401" spans="45:46" x14ac:dyDescent="0.3">
      <c r="AS19401">
        <v>9.391</v>
      </c>
      <c r="AT19401">
        <v>-7601.2497295561607</v>
      </c>
    </row>
    <row r="19402" spans="45:46" x14ac:dyDescent="0.3">
      <c r="AS19402">
        <v>9.3920000000000012</v>
      </c>
      <c r="AT19402">
        <v>-7604.5254949929003</v>
      </c>
    </row>
    <row r="19403" spans="45:46" x14ac:dyDescent="0.3">
      <c r="AS19403">
        <v>9.3930000000000007</v>
      </c>
      <c r="AT19403">
        <v>-7607.802314945603</v>
      </c>
    </row>
    <row r="19404" spans="45:46" x14ac:dyDescent="0.3">
      <c r="AS19404">
        <v>9.3940000000000001</v>
      </c>
      <c r="AT19404">
        <v>-7611.0801896396961</v>
      </c>
    </row>
    <row r="19405" spans="45:46" x14ac:dyDescent="0.3">
      <c r="AS19405">
        <v>9.3949999999999996</v>
      </c>
      <c r="AT19405">
        <v>-7614.3591193006241</v>
      </c>
    </row>
    <row r="19406" spans="45:46" x14ac:dyDescent="0.3">
      <c r="AS19406">
        <v>9.3960000000000008</v>
      </c>
      <c r="AT19406">
        <v>-7617.6391041538591</v>
      </c>
    </row>
    <row r="19407" spans="45:46" x14ac:dyDescent="0.3">
      <c r="AS19407">
        <v>9.3970000000000002</v>
      </c>
      <c r="AT19407">
        <v>-7620.920144424882</v>
      </c>
    </row>
    <row r="19408" spans="45:46" x14ac:dyDescent="0.3">
      <c r="AS19408">
        <v>9.3979999999999997</v>
      </c>
      <c r="AT19408">
        <v>-7624.2022403392148</v>
      </c>
    </row>
    <row r="19409" spans="45:46" x14ac:dyDescent="0.3">
      <c r="AS19409">
        <v>9.3990000000000009</v>
      </c>
      <c r="AT19409">
        <v>-7627.4853921224039</v>
      </c>
    </row>
    <row r="19410" spans="45:46" x14ac:dyDescent="0.3">
      <c r="AS19410">
        <v>9.4</v>
      </c>
      <c r="AT19410">
        <v>-7630.7696000000005</v>
      </c>
    </row>
    <row r="19411" spans="45:46" x14ac:dyDescent="0.3">
      <c r="AS19411">
        <v>9.4009999999999998</v>
      </c>
      <c r="AT19411">
        <v>-7634.0548641976011</v>
      </c>
    </row>
    <row r="19412" spans="45:46" x14ac:dyDescent="0.3">
      <c r="AS19412">
        <v>9.402000000000001</v>
      </c>
      <c r="AT19412">
        <v>-7637.3411849408185</v>
      </c>
    </row>
    <row r="19413" spans="45:46" x14ac:dyDescent="0.3">
      <c r="AS19413">
        <v>9.4030000000000005</v>
      </c>
      <c r="AT19413">
        <v>-7640.6285624552829</v>
      </c>
    </row>
    <row r="19414" spans="45:46" x14ac:dyDescent="0.3">
      <c r="AS19414">
        <v>9.4039999999999999</v>
      </c>
      <c r="AT19414">
        <v>-7643.9169969666564</v>
      </c>
    </row>
    <row r="19415" spans="45:46" x14ac:dyDescent="0.3">
      <c r="AS19415">
        <v>9.4050000000000011</v>
      </c>
      <c r="AT19415">
        <v>-7647.2064887006291</v>
      </c>
    </row>
    <row r="19416" spans="45:46" x14ac:dyDescent="0.3">
      <c r="AS19416">
        <v>9.4060000000000006</v>
      </c>
      <c r="AT19416">
        <v>-7650.4970378828984</v>
      </c>
    </row>
    <row r="19417" spans="45:46" x14ac:dyDescent="0.3">
      <c r="AS19417">
        <v>9.407</v>
      </c>
      <c r="AT19417">
        <v>-7653.7886447392011</v>
      </c>
    </row>
    <row r="19418" spans="45:46" x14ac:dyDescent="0.3">
      <c r="AS19418">
        <v>9.4080000000000013</v>
      </c>
      <c r="AT19418">
        <v>-7657.0813094953</v>
      </c>
    </row>
    <row r="19419" spans="45:46" x14ac:dyDescent="0.3">
      <c r="AS19419">
        <v>9.4090000000000007</v>
      </c>
      <c r="AT19419">
        <v>-7660.3750323769627</v>
      </c>
    </row>
    <row r="19420" spans="45:46" x14ac:dyDescent="0.3">
      <c r="AS19420">
        <v>9.41</v>
      </c>
      <c r="AT19420">
        <v>-7663.6698136100003</v>
      </c>
    </row>
    <row r="19421" spans="45:46" x14ac:dyDescent="0.3">
      <c r="AS19421">
        <v>9.4109999999999996</v>
      </c>
      <c r="AT19421">
        <v>-7666.9656534202395</v>
      </c>
    </row>
    <row r="19422" spans="45:46" x14ac:dyDescent="0.3">
      <c r="AS19422">
        <v>9.4120000000000008</v>
      </c>
      <c r="AT19422">
        <v>-7670.2625520335387</v>
      </c>
    </row>
    <row r="19423" spans="45:46" x14ac:dyDescent="0.3">
      <c r="AS19423">
        <v>9.4130000000000003</v>
      </c>
      <c r="AT19423">
        <v>-7673.5605096757618</v>
      </c>
    </row>
    <row r="19424" spans="45:46" x14ac:dyDescent="0.3">
      <c r="AS19424">
        <v>9.4139999999999997</v>
      </c>
      <c r="AT19424">
        <v>-7676.8595265728154</v>
      </c>
    </row>
    <row r="19425" spans="45:46" x14ac:dyDescent="0.3">
      <c r="AS19425">
        <v>9.4150000000000009</v>
      </c>
      <c r="AT19425">
        <v>-7680.1596029506281</v>
      </c>
    </row>
    <row r="19426" spans="45:46" x14ac:dyDescent="0.3">
      <c r="AS19426">
        <v>9.4160000000000004</v>
      </c>
      <c r="AT19426">
        <v>-7683.4607390351375</v>
      </c>
    </row>
    <row r="19427" spans="45:46" x14ac:dyDescent="0.3">
      <c r="AS19427">
        <v>9.4169999999999998</v>
      </c>
      <c r="AT19427">
        <v>-7686.7629350523202</v>
      </c>
    </row>
    <row r="19428" spans="45:46" x14ac:dyDescent="0.3">
      <c r="AS19428">
        <v>9.418000000000001</v>
      </c>
      <c r="AT19428">
        <v>-7690.0661912281794</v>
      </c>
    </row>
    <row r="19429" spans="45:46" x14ac:dyDescent="0.3">
      <c r="AS19429">
        <v>9.4190000000000005</v>
      </c>
      <c r="AT19429">
        <v>-7693.3705077887225</v>
      </c>
    </row>
    <row r="19430" spans="45:46" x14ac:dyDescent="0.3">
      <c r="AS19430">
        <v>9.42</v>
      </c>
      <c r="AT19430">
        <v>-7696.6758849599992</v>
      </c>
    </row>
    <row r="19431" spans="45:46" x14ac:dyDescent="0.3">
      <c r="AS19431">
        <v>9.4210000000000012</v>
      </c>
      <c r="AT19431">
        <v>-7699.9823229680851</v>
      </c>
    </row>
    <row r="19432" spans="45:46" x14ac:dyDescent="0.3">
      <c r="AS19432">
        <v>9.4220000000000006</v>
      </c>
      <c r="AT19432">
        <v>-7703.289822039058</v>
      </c>
    </row>
    <row r="19433" spans="45:46" x14ac:dyDescent="0.3">
      <c r="AS19433">
        <v>9.423</v>
      </c>
      <c r="AT19433">
        <v>-7706.5983823990409</v>
      </c>
    </row>
    <row r="19434" spans="45:46" x14ac:dyDescent="0.3">
      <c r="AS19434">
        <v>9.4240000000000013</v>
      </c>
      <c r="AT19434">
        <v>-7709.9080042741798</v>
      </c>
    </row>
    <row r="19435" spans="45:46" x14ac:dyDescent="0.3">
      <c r="AS19435">
        <v>9.4250000000000007</v>
      </c>
      <c r="AT19435">
        <v>-7713.2186878906268</v>
      </c>
    </row>
    <row r="19436" spans="45:46" x14ac:dyDescent="0.3">
      <c r="AS19436">
        <v>9.4260000000000002</v>
      </c>
      <c r="AT19436">
        <v>-7716.530433474577</v>
      </c>
    </row>
    <row r="19437" spans="45:46" x14ac:dyDescent="0.3">
      <c r="AS19437">
        <v>9.4269999999999996</v>
      </c>
      <c r="AT19437">
        <v>-7719.8432412522397</v>
      </c>
    </row>
    <row r="19438" spans="45:46" x14ac:dyDescent="0.3">
      <c r="AS19438">
        <v>9.4280000000000008</v>
      </c>
      <c r="AT19438">
        <v>-7723.1571114498583</v>
      </c>
    </row>
    <row r="19439" spans="45:46" x14ac:dyDescent="0.3">
      <c r="AS19439">
        <v>9.4290000000000003</v>
      </c>
      <c r="AT19439">
        <v>-7726.4720442936814</v>
      </c>
    </row>
    <row r="19440" spans="45:46" x14ac:dyDescent="0.3">
      <c r="AS19440">
        <v>9.43</v>
      </c>
      <c r="AT19440">
        <v>-7729.7880400099993</v>
      </c>
    </row>
    <row r="19441" spans="45:46" x14ac:dyDescent="0.3">
      <c r="AS19441">
        <v>9.4310000000000009</v>
      </c>
      <c r="AT19441">
        <v>-7733.1050988251245</v>
      </c>
    </row>
    <row r="19442" spans="45:46" x14ac:dyDescent="0.3">
      <c r="AS19442">
        <v>9.4320000000000004</v>
      </c>
      <c r="AT19442">
        <v>-7736.4232209653765</v>
      </c>
    </row>
    <row r="19443" spans="45:46" x14ac:dyDescent="0.3">
      <c r="AS19443">
        <v>9.4329999999999998</v>
      </c>
      <c r="AT19443">
        <v>-7739.7424066571211</v>
      </c>
    </row>
    <row r="19444" spans="45:46" x14ac:dyDescent="0.3">
      <c r="AS19444">
        <v>9.4340000000000011</v>
      </c>
      <c r="AT19444">
        <v>-7743.0626561267391</v>
      </c>
    </row>
    <row r="19445" spans="45:46" x14ac:dyDescent="0.3">
      <c r="AS19445">
        <v>9.4350000000000005</v>
      </c>
      <c r="AT19445">
        <v>-7746.3839696006271</v>
      </c>
    </row>
    <row r="19446" spans="45:46" x14ac:dyDescent="0.3">
      <c r="AS19446">
        <v>9.4359999999999999</v>
      </c>
      <c r="AT19446">
        <v>-7749.7063473052167</v>
      </c>
    </row>
    <row r="19447" spans="45:46" x14ac:dyDescent="0.3">
      <c r="AS19447">
        <v>9.4370000000000012</v>
      </c>
      <c r="AT19447">
        <v>-7753.0297894669648</v>
      </c>
    </row>
    <row r="19448" spans="45:46" x14ac:dyDescent="0.3">
      <c r="AS19448">
        <v>9.4380000000000006</v>
      </c>
      <c r="AT19448">
        <v>-7756.3542963123382</v>
      </c>
    </row>
    <row r="19449" spans="45:46" x14ac:dyDescent="0.3">
      <c r="AS19449">
        <v>9.4390000000000001</v>
      </c>
      <c r="AT19449">
        <v>-7759.6798680678412</v>
      </c>
    </row>
    <row r="19450" spans="45:46" x14ac:dyDescent="0.3">
      <c r="AS19450">
        <v>9.4400000000000013</v>
      </c>
      <c r="AT19450">
        <v>-7763.0065049600043</v>
      </c>
    </row>
    <row r="19451" spans="45:46" x14ac:dyDescent="0.3">
      <c r="AS19451">
        <v>9.4410000000000007</v>
      </c>
      <c r="AT19451">
        <v>-7766.3342072153637</v>
      </c>
    </row>
    <row r="19452" spans="45:46" x14ac:dyDescent="0.3">
      <c r="AS19452">
        <v>9.4420000000000002</v>
      </c>
      <c r="AT19452">
        <v>-7769.662975060497</v>
      </c>
    </row>
    <row r="19453" spans="45:46" x14ac:dyDescent="0.3">
      <c r="AS19453">
        <v>9.4429999999999996</v>
      </c>
      <c r="AT19453">
        <v>-7772.9928087220005</v>
      </c>
    </row>
    <row r="19454" spans="45:46" x14ac:dyDescent="0.3">
      <c r="AS19454">
        <v>9.4440000000000008</v>
      </c>
      <c r="AT19454">
        <v>-7776.3237084264993</v>
      </c>
    </row>
    <row r="19455" spans="45:46" x14ac:dyDescent="0.3">
      <c r="AS19455">
        <v>9.4450000000000003</v>
      </c>
      <c r="AT19455">
        <v>-7779.6556744006266</v>
      </c>
    </row>
    <row r="19456" spans="45:46" x14ac:dyDescent="0.3">
      <c r="AS19456">
        <v>9.4459999999999997</v>
      </c>
      <c r="AT19456">
        <v>-7782.988706871055</v>
      </c>
    </row>
    <row r="19457" spans="45:46" x14ac:dyDescent="0.3">
      <c r="AS19457">
        <v>9.447000000000001</v>
      </c>
      <c r="AT19457">
        <v>-7786.3228060644842</v>
      </c>
    </row>
    <row r="19458" spans="45:46" x14ac:dyDescent="0.3">
      <c r="AS19458">
        <v>9.4480000000000004</v>
      </c>
      <c r="AT19458">
        <v>-7789.6579722076167</v>
      </c>
    </row>
    <row r="19459" spans="45:46" x14ac:dyDescent="0.3">
      <c r="AS19459">
        <v>9.4489999999999998</v>
      </c>
      <c r="AT19459">
        <v>-7792.9942055272004</v>
      </c>
    </row>
    <row r="19460" spans="45:46" x14ac:dyDescent="0.3">
      <c r="AS19460">
        <v>9.4500000000000011</v>
      </c>
      <c r="AT19460">
        <v>-7796.3315062500033</v>
      </c>
    </row>
    <row r="19461" spans="45:46" x14ac:dyDescent="0.3">
      <c r="AS19461">
        <v>9.4510000000000005</v>
      </c>
      <c r="AT19461">
        <v>-7799.6698746028023</v>
      </c>
    </row>
    <row r="19462" spans="45:46" x14ac:dyDescent="0.3">
      <c r="AS19462">
        <v>9.452</v>
      </c>
      <c r="AT19462">
        <v>-7803.0093108124165</v>
      </c>
    </row>
    <row r="19463" spans="45:46" x14ac:dyDescent="0.3">
      <c r="AS19463">
        <v>9.4530000000000012</v>
      </c>
      <c r="AT19463">
        <v>-7806.3498151056847</v>
      </c>
    </row>
    <row r="19464" spans="45:46" x14ac:dyDescent="0.3">
      <c r="AS19464">
        <v>9.4540000000000006</v>
      </c>
      <c r="AT19464">
        <v>-7809.6913877094585</v>
      </c>
    </row>
    <row r="19465" spans="45:46" x14ac:dyDescent="0.3">
      <c r="AS19465">
        <v>9.4550000000000001</v>
      </c>
      <c r="AT19465">
        <v>-7813.034028850625</v>
      </c>
    </row>
    <row r="19466" spans="45:46" x14ac:dyDescent="0.3">
      <c r="AS19466">
        <v>9.4559999999999995</v>
      </c>
      <c r="AT19466">
        <v>-7816.3777387560949</v>
      </c>
    </row>
    <row r="19467" spans="45:46" x14ac:dyDescent="0.3">
      <c r="AS19467">
        <v>9.4570000000000007</v>
      </c>
      <c r="AT19467">
        <v>-7819.7225176528027</v>
      </c>
    </row>
    <row r="19468" spans="45:46" x14ac:dyDescent="0.3">
      <c r="AS19468">
        <v>9.4580000000000002</v>
      </c>
      <c r="AT19468">
        <v>-7823.0683657676973</v>
      </c>
    </row>
    <row r="19469" spans="45:46" x14ac:dyDescent="0.3">
      <c r="AS19469">
        <v>9.4589999999999996</v>
      </c>
      <c r="AT19469">
        <v>-7826.4152833277594</v>
      </c>
    </row>
    <row r="19470" spans="45:46" x14ac:dyDescent="0.3">
      <c r="AS19470">
        <v>9.4600000000000009</v>
      </c>
      <c r="AT19470">
        <v>-7829.7632705600035</v>
      </c>
    </row>
    <row r="19471" spans="45:46" x14ac:dyDescent="0.3">
      <c r="AS19471">
        <v>9.4610000000000003</v>
      </c>
      <c r="AT19471">
        <v>-7833.1123276914414</v>
      </c>
    </row>
    <row r="19472" spans="45:46" x14ac:dyDescent="0.3">
      <c r="AS19472">
        <v>9.4619999999999997</v>
      </c>
      <c r="AT19472">
        <v>-7836.4624549491355</v>
      </c>
    </row>
    <row r="19473" spans="45:46" x14ac:dyDescent="0.3">
      <c r="AS19473">
        <v>9.463000000000001</v>
      </c>
      <c r="AT19473">
        <v>-7839.813652560164</v>
      </c>
    </row>
    <row r="19474" spans="45:46" x14ac:dyDescent="0.3">
      <c r="AS19474">
        <v>9.4640000000000004</v>
      </c>
      <c r="AT19474">
        <v>-7843.1659207516168</v>
      </c>
    </row>
    <row r="19475" spans="45:46" x14ac:dyDescent="0.3">
      <c r="AS19475">
        <v>9.4649999999999999</v>
      </c>
      <c r="AT19475">
        <v>-7846.5192597506248</v>
      </c>
    </row>
    <row r="19476" spans="45:46" x14ac:dyDescent="0.3">
      <c r="AS19476">
        <v>9.4660000000000011</v>
      </c>
      <c r="AT19476">
        <v>-7849.8736697843397</v>
      </c>
    </row>
    <row r="19477" spans="45:46" x14ac:dyDescent="0.3">
      <c r="AS19477">
        <v>9.4670000000000005</v>
      </c>
      <c r="AT19477">
        <v>-7853.2291510799232</v>
      </c>
    </row>
    <row r="19478" spans="45:46" x14ac:dyDescent="0.3">
      <c r="AS19478">
        <v>9.468</v>
      </c>
      <c r="AT19478">
        <v>-7856.5857038645763</v>
      </c>
    </row>
    <row r="19479" spans="45:46" x14ac:dyDescent="0.3">
      <c r="AS19479">
        <v>9.4690000000000012</v>
      </c>
      <c r="AT19479">
        <v>-7859.9433283655253</v>
      </c>
    </row>
    <row r="19480" spans="45:46" x14ac:dyDescent="0.3">
      <c r="AS19480">
        <v>9.4700000000000006</v>
      </c>
      <c r="AT19480">
        <v>-7863.3020248100029</v>
      </c>
    </row>
    <row r="19481" spans="45:46" x14ac:dyDescent="0.3">
      <c r="AS19481">
        <v>9.4710000000000001</v>
      </c>
      <c r="AT19481">
        <v>-7866.6617934252808</v>
      </c>
    </row>
    <row r="19482" spans="45:46" x14ac:dyDescent="0.3">
      <c r="AS19482">
        <v>9.4719999999999995</v>
      </c>
      <c r="AT19482">
        <v>-7870.0226344386538</v>
      </c>
    </row>
    <row r="19483" spans="45:46" x14ac:dyDescent="0.3">
      <c r="AS19483">
        <v>9.4730000000000008</v>
      </c>
      <c r="AT19483">
        <v>-7873.3845480774435</v>
      </c>
    </row>
    <row r="19484" spans="45:46" x14ac:dyDescent="0.3">
      <c r="AS19484">
        <v>9.4740000000000002</v>
      </c>
      <c r="AT19484">
        <v>-7876.7475345689763</v>
      </c>
    </row>
    <row r="19485" spans="45:46" x14ac:dyDescent="0.3">
      <c r="AS19485">
        <v>9.4749999999999996</v>
      </c>
      <c r="AT19485">
        <v>-7880.1115941406242</v>
      </c>
    </row>
    <row r="19486" spans="45:46" x14ac:dyDescent="0.3">
      <c r="AS19486">
        <v>9.4760000000000009</v>
      </c>
      <c r="AT19486">
        <v>-7883.4767270197781</v>
      </c>
    </row>
    <row r="19487" spans="45:46" x14ac:dyDescent="0.3">
      <c r="AS19487">
        <v>9.4770000000000003</v>
      </c>
      <c r="AT19487">
        <v>-7886.8429334338416</v>
      </c>
    </row>
    <row r="19488" spans="45:46" x14ac:dyDescent="0.3">
      <c r="AS19488">
        <v>9.4779999999999998</v>
      </c>
      <c r="AT19488">
        <v>-7890.2102136102549</v>
      </c>
    </row>
    <row r="19489" spans="45:46" x14ac:dyDescent="0.3">
      <c r="AS19489">
        <v>9.479000000000001</v>
      </c>
      <c r="AT19489">
        <v>-7893.5785677764834</v>
      </c>
    </row>
    <row r="19490" spans="45:46" x14ac:dyDescent="0.3">
      <c r="AS19490">
        <v>9.48</v>
      </c>
      <c r="AT19490">
        <v>-7896.9479961600018</v>
      </c>
    </row>
    <row r="19491" spans="45:46" x14ac:dyDescent="0.3">
      <c r="AS19491">
        <v>9.4809999999999999</v>
      </c>
      <c r="AT19491">
        <v>-7900.3184989883202</v>
      </c>
    </row>
    <row r="19492" spans="45:46" x14ac:dyDescent="0.3">
      <c r="AS19492">
        <v>9.4820000000000011</v>
      </c>
      <c r="AT19492">
        <v>-7903.6900764889797</v>
      </c>
    </row>
    <row r="19493" spans="45:46" x14ac:dyDescent="0.3">
      <c r="AS19493">
        <v>9.4830000000000005</v>
      </c>
      <c r="AT19493">
        <v>-7907.0627288895221</v>
      </c>
    </row>
    <row r="19494" spans="45:46" x14ac:dyDescent="0.3">
      <c r="AS19494">
        <v>9.484</v>
      </c>
      <c r="AT19494">
        <v>-7910.4364564175357</v>
      </c>
    </row>
    <row r="19495" spans="45:46" x14ac:dyDescent="0.3">
      <c r="AS19495">
        <v>9.4850000000000012</v>
      </c>
      <c r="AT19495">
        <v>-7913.811259300629</v>
      </c>
    </row>
    <row r="19496" spans="45:46" x14ac:dyDescent="0.3">
      <c r="AS19496">
        <v>9.4860000000000007</v>
      </c>
      <c r="AT19496">
        <v>-7917.1871377664183</v>
      </c>
    </row>
    <row r="19497" spans="45:46" x14ac:dyDescent="0.3">
      <c r="AS19497">
        <v>9.4870000000000001</v>
      </c>
      <c r="AT19497">
        <v>-7920.5640920425612</v>
      </c>
    </row>
    <row r="19498" spans="45:46" x14ac:dyDescent="0.3">
      <c r="AS19498">
        <v>9.4879999999999995</v>
      </c>
      <c r="AT19498">
        <v>-7923.9421223567342</v>
      </c>
    </row>
    <row r="19499" spans="45:46" x14ac:dyDescent="0.3">
      <c r="AS19499">
        <v>9.4890000000000008</v>
      </c>
      <c r="AT19499">
        <v>-7927.3212289366429</v>
      </c>
    </row>
    <row r="19500" spans="45:46" x14ac:dyDescent="0.3">
      <c r="AS19500">
        <v>9.49</v>
      </c>
      <c r="AT19500">
        <v>-7930.7014120100002</v>
      </c>
    </row>
    <row r="19501" spans="45:46" x14ac:dyDescent="0.3">
      <c r="AS19501">
        <v>9.4909999999999997</v>
      </c>
      <c r="AT19501">
        <v>-7934.0826718045601</v>
      </c>
    </row>
    <row r="19502" spans="45:46" x14ac:dyDescent="0.3">
      <c r="AS19502">
        <v>9.4920000000000009</v>
      </c>
      <c r="AT19502">
        <v>-7937.4650085480989</v>
      </c>
    </row>
    <row r="19503" spans="45:46" x14ac:dyDescent="0.3">
      <c r="AS19503">
        <v>9.4930000000000003</v>
      </c>
      <c r="AT19503">
        <v>-7940.8484224684025</v>
      </c>
    </row>
    <row r="19504" spans="45:46" x14ac:dyDescent="0.3">
      <c r="AS19504">
        <v>9.4939999999999998</v>
      </c>
      <c r="AT19504">
        <v>-7944.2329137932957</v>
      </c>
    </row>
    <row r="19505" spans="45:46" x14ac:dyDescent="0.3">
      <c r="AS19505">
        <v>9.495000000000001</v>
      </c>
      <c r="AT19505">
        <v>-7947.6184827506286</v>
      </c>
    </row>
    <row r="19506" spans="45:46" x14ac:dyDescent="0.3">
      <c r="AS19506">
        <v>9.4960000000000004</v>
      </c>
      <c r="AT19506">
        <v>-7951.0051295682579</v>
      </c>
    </row>
    <row r="19507" spans="45:46" x14ac:dyDescent="0.3">
      <c r="AS19507">
        <v>9.4969999999999999</v>
      </c>
      <c r="AT19507">
        <v>-7954.3928544740802</v>
      </c>
    </row>
    <row r="19508" spans="45:46" x14ac:dyDescent="0.3">
      <c r="AS19508">
        <v>9.4980000000000011</v>
      </c>
      <c r="AT19508">
        <v>-7957.7816576960195</v>
      </c>
    </row>
    <row r="19509" spans="45:46" x14ac:dyDescent="0.3">
      <c r="AS19509">
        <v>9.4990000000000006</v>
      </c>
      <c r="AT19509">
        <v>-7961.1715394620023</v>
      </c>
    </row>
    <row r="19510" spans="45:46" x14ac:dyDescent="0.3">
      <c r="AS19510">
        <v>9.5</v>
      </c>
      <c r="AT19510">
        <v>-7964.5625</v>
      </c>
    </row>
    <row r="19511" spans="45:46" x14ac:dyDescent="0.3">
      <c r="AS19511">
        <v>9.5010000000000012</v>
      </c>
      <c r="AT19511">
        <v>-7967.9545395380046</v>
      </c>
    </row>
    <row r="19512" spans="45:46" x14ac:dyDescent="0.3">
      <c r="AS19512">
        <v>9.5020000000000007</v>
      </c>
      <c r="AT19512">
        <v>-7971.3476583040183</v>
      </c>
    </row>
    <row r="19513" spans="45:46" x14ac:dyDescent="0.3">
      <c r="AS19513">
        <v>9.5030000000000001</v>
      </c>
      <c r="AT19513">
        <v>-7974.7418565260814</v>
      </c>
    </row>
    <row r="19514" spans="45:46" x14ac:dyDescent="0.3">
      <c r="AS19514">
        <v>9.5039999999999996</v>
      </c>
      <c r="AT19514">
        <v>-7978.1371344322542</v>
      </c>
    </row>
    <row r="19515" spans="45:46" x14ac:dyDescent="0.3">
      <c r="AS19515">
        <v>9.5050000000000008</v>
      </c>
      <c r="AT19515">
        <v>-7981.5334922506272</v>
      </c>
    </row>
    <row r="19516" spans="45:46" x14ac:dyDescent="0.3">
      <c r="AS19516">
        <v>9.5060000000000002</v>
      </c>
      <c r="AT19516">
        <v>-7984.930930209297</v>
      </c>
    </row>
    <row r="19517" spans="45:46" x14ac:dyDescent="0.3">
      <c r="AS19517">
        <v>9.5069999999999997</v>
      </c>
      <c r="AT19517">
        <v>-7988.3294485363995</v>
      </c>
    </row>
    <row r="19518" spans="45:46" x14ac:dyDescent="0.3">
      <c r="AS19518">
        <v>9.5080000000000009</v>
      </c>
      <c r="AT19518">
        <v>-7991.7290474600995</v>
      </c>
    </row>
    <row r="19519" spans="45:46" x14ac:dyDescent="0.3">
      <c r="AS19519">
        <v>9.5090000000000003</v>
      </c>
      <c r="AT19519">
        <v>-7995.1297272085621</v>
      </c>
    </row>
    <row r="19520" spans="45:46" x14ac:dyDescent="0.3">
      <c r="AS19520">
        <v>9.51</v>
      </c>
      <c r="AT19520">
        <v>-7998.5314880099995</v>
      </c>
    </row>
    <row r="19521" spans="45:46" x14ac:dyDescent="0.3">
      <c r="AS19521">
        <v>9.511000000000001</v>
      </c>
      <c r="AT19521">
        <v>-8001.9343300926448</v>
      </c>
    </row>
    <row r="19522" spans="45:46" x14ac:dyDescent="0.3">
      <c r="AS19522">
        <v>9.5120000000000005</v>
      </c>
      <c r="AT19522">
        <v>-8005.3382536847375</v>
      </c>
    </row>
    <row r="19523" spans="45:46" x14ac:dyDescent="0.3">
      <c r="AS19523">
        <v>9.5129999999999999</v>
      </c>
      <c r="AT19523">
        <v>-8008.74325901456</v>
      </c>
    </row>
    <row r="19524" spans="45:46" x14ac:dyDescent="0.3">
      <c r="AS19524">
        <v>9.5140000000000011</v>
      </c>
      <c r="AT19524">
        <v>-8012.1493463104207</v>
      </c>
    </row>
    <row r="19525" spans="45:46" x14ac:dyDescent="0.3">
      <c r="AS19525">
        <v>9.5150000000000006</v>
      </c>
      <c r="AT19525">
        <v>-8015.5565158006275</v>
      </c>
    </row>
    <row r="19526" spans="45:46" x14ac:dyDescent="0.3">
      <c r="AS19526">
        <v>9.516</v>
      </c>
      <c r="AT19526">
        <v>-8018.9647677135354</v>
      </c>
    </row>
    <row r="19527" spans="45:46" x14ac:dyDescent="0.3">
      <c r="AS19527">
        <v>9.5170000000000012</v>
      </c>
      <c r="AT19527">
        <v>-8022.3741022775248</v>
      </c>
    </row>
    <row r="19528" spans="45:46" x14ac:dyDescent="0.3">
      <c r="AS19528">
        <v>9.5180000000000007</v>
      </c>
      <c r="AT19528">
        <v>-8025.7845197209772</v>
      </c>
    </row>
    <row r="19529" spans="45:46" x14ac:dyDescent="0.3">
      <c r="AS19529">
        <v>9.5190000000000001</v>
      </c>
      <c r="AT19529">
        <v>-8029.1960202723203</v>
      </c>
    </row>
    <row r="19530" spans="45:46" x14ac:dyDescent="0.3">
      <c r="AS19530">
        <v>9.52</v>
      </c>
      <c r="AT19530">
        <v>-8032.6086041599992</v>
      </c>
    </row>
    <row r="19531" spans="45:46" x14ac:dyDescent="0.3">
      <c r="AS19531">
        <v>9.5210000000000008</v>
      </c>
      <c r="AT19531">
        <v>-8036.0222716124836</v>
      </c>
    </row>
    <row r="19532" spans="45:46" x14ac:dyDescent="0.3">
      <c r="AS19532">
        <v>9.5220000000000002</v>
      </c>
      <c r="AT19532">
        <v>-8039.4370228582575</v>
      </c>
    </row>
    <row r="19533" spans="45:46" x14ac:dyDescent="0.3">
      <c r="AS19533">
        <v>9.5229999999999997</v>
      </c>
      <c r="AT19533">
        <v>-8042.8528581258397</v>
      </c>
    </row>
    <row r="19534" spans="45:46" x14ac:dyDescent="0.3">
      <c r="AS19534">
        <v>9.5240000000000009</v>
      </c>
      <c r="AT19534">
        <v>-8046.269777643779</v>
      </c>
    </row>
    <row r="19535" spans="45:46" x14ac:dyDescent="0.3">
      <c r="AS19535">
        <v>9.5250000000000004</v>
      </c>
      <c r="AT19535">
        <v>-8049.6877816406268</v>
      </c>
    </row>
    <row r="19536" spans="45:46" x14ac:dyDescent="0.3">
      <c r="AS19536">
        <v>9.5259999999999998</v>
      </c>
      <c r="AT19536">
        <v>-8053.1068703449755</v>
      </c>
    </row>
    <row r="19537" spans="45:46" x14ac:dyDescent="0.3">
      <c r="AS19537">
        <v>9.527000000000001</v>
      </c>
      <c r="AT19537">
        <v>-8056.5270439854448</v>
      </c>
    </row>
    <row r="19538" spans="45:46" x14ac:dyDescent="0.3">
      <c r="AS19538">
        <v>9.5280000000000005</v>
      </c>
      <c r="AT19538">
        <v>-8059.9483027906572</v>
      </c>
    </row>
    <row r="19539" spans="45:46" x14ac:dyDescent="0.3">
      <c r="AS19539">
        <v>9.5289999999999999</v>
      </c>
      <c r="AT19539">
        <v>-8063.3706469892813</v>
      </c>
    </row>
    <row r="19540" spans="45:46" x14ac:dyDescent="0.3">
      <c r="AS19540">
        <v>9.5300000000000011</v>
      </c>
      <c r="AT19540">
        <v>-8066.7940768100043</v>
      </c>
    </row>
    <row r="19541" spans="45:46" x14ac:dyDescent="0.3">
      <c r="AS19541">
        <v>9.5310000000000006</v>
      </c>
      <c r="AT19541">
        <v>-8070.218592481523</v>
      </c>
    </row>
    <row r="19542" spans="45:46" x14ac:dyDescent="0.3">
      <c r="AS19542">
        <v>9.532</v>
      </c>
      <c r="AT19542">
        <v>-8073.6441942325755</v>
      </c>
    </row>
    <row r="19543" spans="45:46" x14ac:dyDescent="0.3">
      <c r="AS19543">
        <v>9.5330000000000013</v>
      </c>
      <c r="AT19543">
        <v>-8077.070882291926</v>
      </c>
    </row>
    <row r="19544" spans="45:46" x14ac:dyDescent="0.3">
      <c r="AS19544">
        <v>9.5340000000000007</v>
      </c>
      <c r="AT19544">
        <v>-8080.4986568883378</v>
      </c>
    </row>
    <row r="19545" spans="45:46" x14ac:dyDescent="0.3">
      <c r="AS19545">
        <v>9.5350000000000001</v>
      </c>
      <c r="AT19545">
        <v>-8083.9275182506262</v>
      </c>
    </row>
    <row r="19546" spans="45:46" x14ac:dyDescent="0.3">
      <c r="AS19546">
        <v>9.5359999999999996</v>
      </c>
      <c r="AT19546">
        <v>-8087.3574666076138</v>
      </c>
    </row>
    <row r="19547" spans="45:46" x14ac:dyDescent="0.3">
      <c r="AS19547">
        <v>9.5370000000000008</v>
      </c>
      <c r="AT19547">
        <v>-8090.788502188163</v>
      </c>
    </row>
    <row r="19548" spans="45:46" x14ac:dyDescent="0.3">
      <c r="AS19548">
        <v>9.5380000000000003</v>
      </c>
      <c r="AT19548">
        <v>-8094.2206252211363</v>
      </c>
    </row>
    <row r="19549" spans="45:46" x14ac:dyDescent="0.3">
      <c r="AS19549">
        <v>9.5389999999999997</v>
      </c>
      <c r="AT19549">
        <v>-8097.6538359354399</v>
      </c>
    </row>
    <row r="19550" spans="45:46" x14ac:dyDescent="0.3">
      <c r="AS19550">
        <v>9.5400000000000009</v>
      </c>
      <c r="AT19550">
        <v>-8101.0881345600028</v>
      </c>
    </row>
    <row r="19551" spans="45:46" x14ac:dyDescent="0.3">
      <c r="AS19551">
        <v>9.5410000000000004</v>
      </c>
      <c r="AT19551">
        <v>-8104.5235213237611</v>
      </c>
    </row>
    <row r="19552" spans="45:46" x14ac:dyDescent="0.3">
      <c r="AS19552">
        <v>9.5419999999999998</v>
      </c>
      <c r="AT19552">
        <v>-8107.9599964556955</v>
      </c>
    </row>
    <row r="19553" spans="45:46" x14ac:dyDescent="0.3">
      <c r="AS19553">
        <v>9.543000000000001</v>
      </c>
      <c r="AT19553">
        <v>-8111.3975601848033</v>
      </c>
    </row>
    <row r="19554" spans="45:46" x14ac:dyDescent="0.3">
      <c r="AS19554">
        <v>9.5440000000000005</v>
      </c>
      <c r="AT19554">
        <v>-8114.8362127400978</v>
      </c>
    </row>
    <row r="19555" spans="45:46" x14ac:dyDescent="0.3">
      <c r="AS19555">
        <v>9.5449999999999999</v>
      </c>
      <c r="AT19555">
        <v>-8118.2759543506245</v>
      </c>
    </row>
    <row r="19556" spans="45:46" x14ac:dyDescent="0.3">
      <c r="AS19556">
        <v>9.5460000000000012</v>
      </c>
      <c r="AT19556">
        <v>-8121.7167852454595</v>
      </c>
    </row>
    <row r="19557" spans="45:46" x14ac:dyDescent="0.3">
      <c r="AS19557">
        <v>9.5470000000000006</v>
      </c>
      <c r="AT19557">
        <v>-8125.1587056536837</v>
      </c>
    </row>
    <row r="19558" spans="45:46" x14ac:dyDescent="0.3">
      <c r="AS19558">
        <v>9.548</v>
      </c>
      <c r="AT19558">
        <v>-8128.601715804416</v>
      </c>
    </row>
    <row r="19559" spans="45:46" x14ac:dyDescent="0.3">
      <c r="AS19559">
        <v>9.5490000000000013</v>
      </c>
      <c r="AT19559">
        <v>-8132.0458159268055</v>
      </c>
    </row>
    <row r="19560" spans="45:46" x14ac:dyDescent="0.3">
      <c r="AS19560">
        <v>9.5500000000000007</v>
      </c>
      <c r="AT19560">
        <v>-8135.491006250003</v>
      </c>
    </row>
    <row r="19561" spans="45:46" x14ac:dyDescent="0.3">
      <c r="AS19561">
        <v>9.5510000000000002</v>
      </c>
      <c r="AT19561">
        <v>-8138.9372870032003</v>
      </c>
    </row>
    <row r="19562" spans="45:46" x14ac:dyDescent="0.3">
      <c r="AS19562">
        <v>9.5519999999999996</v>
      </c>
      <c r="AT19562">
        <v>-8142.3846584156145</v>
      </c>
    </row>
    <row r="19563" spans="45:46" x14ac:dyDescent="0.3">
      <c r="AS19563">
        <v>9.5530000000000008</v>
      </c>
      <c r="AT19563">
        <v>-8145.8331207164829</v>
      </c>
    </row>
    <row r="19564" spans="45:46" x14ac:dyDescent="0.3">
      <c r="AS19564">
        <v>9.5540000000000003</v>
      </c>
      <c r="AT19564">
        <v>-8149.2826741350564</v>
      </c>
    </row>
    <row r="19565" spans="45:46" x14ac:dyDescent="0.3">
      <c r="AS19565">
        <v>9.5549999999999997</v>
      </c>
      <c r="AT19565">
        <v>-8152.733318900624</v>
      </c>
    </row>
    <row r="19566" spans="45:46" x14ac:dyDescent="0.3">
      <c r="AS19566">
        <v>9.5560000000000009</v>
      </c>
      <c r="AT19566">
        <v>-8156.1850552424994</v>
      </c>
    </row>
    <row r="19567" spans="45:46" x14ac:dyDescent="0.3">
      <c r="AS19567">
        <v>9.5570000000000004</v>
      </c>
      <c r="AT19567">
        <v>-8159.6378833900017</v>
      </c>
    </row>
    <row r="19568" spans="45:46" x14ac:dyDescent="0.3">
      <c r="AS19568">
        <v>9.5579999999999998</v>
      </c>
      <c r="AT19568">
        <v>-8163.0918035724953</v>
      </c>
    </row>
    <row r="19569" spans="45:46" x14ac:dyDescent="0.3">
      <c r="AS19569">
        <v>9.5590000000000011</v>
      </c>
      <c r="AT19569">
        <v>-8166.546816019365</v>
      </c>
    </row>
    <row r="19570" spans="45:46" x14ac:dyDescent="0.3">
      <c r="AS19570">
        <v>9.56</v>
      </c>
      <c r="AT19570">
        <v>-8170.0029209600025</v>
      </c>
    </row>
    <row r="19571" spans="45:46" x14ac:dyDescent="0.3">
      <c r="AS19571">
        <v>9.5609999999999999</v>
      </c>
      <c r="AT19571">
        <v>-8173.4601186238406</v>
      </c>
    </row>
    <row r="19572" spans="45:46" x14ac:dyDescent="0.3">
      <c r="AS19572">
        <v>9.5620000000000012</v>
      </c>
      <c r="AT19572">
        <v>-8176.9184092403402</v>
      </c>
    </row>
    <row r="19573" spans="45:46" x14ac:dyDescent="0.3">
      <c r="AS19573">
        <v>9.5630000000000006</v>
      </c>
      <c r="AT19573">
        <v>-8180.3777930389633</v>
      </c>
    </row>
    <row r="19574" spans="45:46" x14ac:dyDescent="0.3">
      <c r="AS19574">
        <v>9.5640000000000001</v>
      </c>
      <c r="AT19574">
        <v>-8183.8382702492163</v>
      </c>
    </row>
    <row r="19575" spans="45:46" x14ac:dyDescent="0.3">
      <c r="AS19575">
        <v>9.5650000000000013</v>
      </c>
      <c r="AT19575">
        <v>-8187.2998411006292</v>
      </c>
    </row>
    <row r="19576" spans="45:46" x14ac:dyDescent="0.3">
      <c r="AS19576">
        <v>9.5660000000000007</v>
      </c>
      <c r="AT19576">
        <v>-8190.7625058227395</v>
      </c>
    </row>
    <row r="19577" spans="45:46" x14ac:dyDescent="0.3">
      <c r="AS19577">
        <v>9.5670000000000002</v>
      </c>
      <c r="AT19577">
        <v>-8194.2262646451218</v>
      </c>
    </row>
    <row r="19578" spans="45:46" x14ac:dyDescent="0.3">
      <c r="AS19578">
        <v>9.5679999999999996</v>
      </c>
      <c r="AT19578">
        <v>-8197.6911177973761</v>
      </c>
    </row>
    <row r="19579" spans="45:46" x14ac:dyDescent="0.3">
      <c r="AS19579">
        <v>9.5690000000000008</v>
      </c>
      <c r="AT19579">
        <v>-8201.1570655091236</v>
      </c>
    </row>
    <row r="19580" spans="45:46" x14ac:dyDescent="0.3">
      <c r="AS19580">
        <v>9.57</v>
      </c>
      <c r="AT19580">
        <v>-8204.6241080100008</v>
      </c>
    </row>
    <row r="19581" spans="45:46" x14ac:dyDescent="0.3">
      <c r="AS19581">
        <v>9.5709999999999997</v>
      </c>
      <c r="AT19581">
        <v>-8208.0922455296804</v>
      </c>
    </row>
    <row r="19582" spans="45:46" x14ac:dyDescent="0.3">
      <c r="AS19582">
        <v>9.572000000000001</v>
      </c>
      <c r="AT19582">
        <v>-8211.5614782978591</v>
      </c>
    </row>
    <row r="19583" spans="45:46" x14ac:dyDescent="0.3">
      <c r="AS19583">
        <v>9.5730000000000004</v>
      </c>
      <c r="AT19583">
        <v>-8215.0318065442425</v>
      </c>
    </row>
    <row r="19584" spans="45:46" x14ac:dyDescent="0.3">
      <c r="AS19584">
        <v>9.5739999999999998</v>
      </c>
      <c r="AT19584">
        <v>-8218.5032304985743</v>
      </c>
    </row>
    <row r="19585" spans="45:46" x14ac:dyDescent="0.3">
      <c r="AS19585">
        <v>9.5750000000000011</v>
      </c>
      <c r="AT19585">
        <v>-8221.9757503906294</v>
      </c>
    </row>
    <row r="19586" spans="45:46" x14ac:dyDescent="0.3">
      <c r="AS19586">
        <v>9.5760000000000005</v>
      </c>
      <c r="AT19586">
        <v>-8225.449366450177</v>
      </c>
    </row>
    <row r="19587" spans="45:46" x14ac:dyDescent="0.3">
      <c r="AS19587">
        <v>9.577</v>
      </c>
      <c r="AT19587">
        <v>-8228.9240789070409</v>
      </c>
    </row>
    <row r="19588" spans="45:46" x14ac:dyDescent="0.3">
      <c r="AS19588">
        <v>9.5780000000000012</v>
      </c>
      <c r="AT19588">
        <v>-8232.3998879910614</v>
      </c>
    </row>
    <row r="19589" spans="45:46" x14ac:dyDescent="0.3">
      <c r="AS19589">
        <v>9.5790000000000006</v>
      </c>
      <c r="AT19589">
        <v>-8235.8767939320824</v>
      </c>
    </row>
    <row r="19590" spans="45:46" x14ac:dyDescent="0.3">
      <c r="AS19590">
        <v>9.58</v>
      </c>
      <c r="AT19590">
        <v>-8239.3547969600004</v>
      </c>
    </row>
    <row r="19591" spans="45:46" x14ac:dyDescent="0.3">
      <c r="AS19591">
        <v>9.5810000000000013</v>
      </c>
      <c r="AT19591">
        <v>-8242.8338973047266</v>
      </c>
    </row>
    <row r="19592" spans="45:46" x14ac:dyDescent="0.3">
      <c r="AS19592">
        <v>9.5820000000000007</v>
      </c>
      <c r="AT19592">
        <v>-8246.3140951961796</v>
      </c>
    </row>
    <row r="19593" spans="45:46" x14ac:dyDescent="0.3">
      <c r="AS19593">
        <v>9.5830000000000002</v>
      </c>
      <c r="AT19593">
        <v>-8249.7953908643212</v>
      </c>
    </row>
    <row r="19594" spans="45:46" x14ac:dyDescent="0.3">
      <c r="AS19594">
        <v>9.5839999999999996</v>
      </c>
      <c r="AT19594">
        <v>-8253.2777845391356</v>
      </c>
    </row>
    <row r="19595" spans="45:46" x14ac:dyDescent="0.3">
      <c r="AS19595">
        <v>9.5850000000000009</v>
      </c>
      <c r="AT19595">
        <v>-8256.7612764506284</v>
      </c>
    </row>
    <row r="19596" spans="45:46" x14ac:dyDescent="0.3">
      <c r="AS19596">
        <v>9.5860000000000003</v>
      </c>
      <c r="AT19596">
        <v>-8260.2458668288164</v>
      </c>
    </row>
    <row r="19597" spans="45:46" x14ac:dyDescent="0.3">
      <c r="AS19597">
        <v>9.5869999999999997</v>
      </c>
      <c r="AT19597">
        <v>-8263.7315559037615</v>
      </c>
    </row>
    <row r="19598" spans="45:46" x14ac:dyDescent="0.3">
      <c r="AS19598">
        <v>9.588000000000001</v>
      </c>
      <c r="AT19598">
        <v>-8267.2183439055389</v>
      </c>
    </row>
    <row r="19599" spans="45:46" x14ac:dyDescent="0.3">
      <c r="AS19599">
        <v>9.5890000000000004</v>
      </c>
      <c r="AT19599">
        <v>-8270.7062310642414</v>
      </c>
    </row>
    <row r="19600" spans="45:46" x14ac:dyDescent="0.3">
      <c r="AS19600">
        <v>9.59</v>
      </c>
      <c r="AT19600">
        <v>-8274.1952176099985</v>
      </c>
    </row>
    <row r="19601" spans="45:46" x14ac:dyDescent="0.3">
      <c r="AS19601">
        <v>9.5910000000000011</v>
      </c>
      <c r="AT19601">
        <v>-8277.6853037729652</v>
      </c>
    </row>
    <row r="19602" spans="45:46" x14ac:dyDescent="0.3">
      <c r="AS19602">
        <v>9.5920000000000005</v>
      </c>
      <c r="AT19602">
        <v>-8281.1764897832982</v>
      </c>
    </row>
    <row r="19603" spans="45:46" x14ac:dyDescent="0.3">
      <c r="AS19603">
        <v>9.593</v>
      </c>
      <c r="AT19603">
        <v>-8284.6687758712014</v>
      </c>
    </row>
    <row r="19604" spans="45:46" x14ac:dyDescent="0.3">
      <c r="AS19604">
        <v>9.5940000000000012</v>
      </c>
      <c r="AT19604">
        <v>-8288.1621622669009</v>
      </c>
    </row>
    <row r="19605" spans="45:46" x14ac:dyDescent="0.3">
      <c r="AS19605">
        <v>9.5950000000000006</v>
      </c>
      <c r="AT19605">
        <v>-8291.6566492006277</v>
      </c>
    </row>
    <row r="19606" spans="45:46" x14ac:dyDescent="0.3">
      <c r="AS19606">
        <v>9.5960000000000001</v>
      </c>
      <c r="AT19606">
        <v>-8295.152236902657</v>
      </c>
    </row>
    <row r="19607" spans="45:46" x14ac:dyDescent="0.3">
      <c r="AS19607">
        <v>9.5969999999999995</v>
      </c>
      <c r="AT19607">
        <v>-8298.6489256032801</v>
      </c>
    </row>
    <row r="19608" spans="45:46" x14ac:dyDescent="0.3">
      <c r="AS19608">
        <v>9.5980000000000008</v>
      </c>
      <c r="AT19608">
        <v>-8302.1467155328191</v>
      </c>
    </row>
    <row r="19609" spans="45:46" x14ac:dyDescent="0.3">
      <c r="AS19609">
        <v>9.5990000000000002</v>
      </c>
      <c r="AT19609">
        <v>-8305.6456069216001</v>
      </c>
    </row>
    <row r="19610" spans="45:46" x14ac:dyDescent="0.3">
      <c r="AS19610">
        <v>9.6</v>
      </c>
      <c r="AT19610">
        <v>-8309.1455999999998</v>
      </c>
    </row>
    <row r="19611" spans="45:46" x14ac:dyDescent="0.3">
      <c r="AS19611">
        <v>9.6010000000000009</v>
      </c>
      <c r="AT19611">
        <v>-8312.6466949984042</v>
      </c>
    </row>
    <row r="19612" spans="45:46" x14ac:dyDescent="0.3">
      <c r="AS19612">
        <v>9.6020000000000003</v>
      </c>
      <c r="AT19612">
        <v>-8316.1488921472173</v>
      </c>
    </row>
    <row r="19613" spans="45:46" x14ac:dyDescent="0.3">
      <c r="AS19613">
        <v>9.6029999999999998</v>
      </c>
      <c r="AT19613">
        <v>-8319.6521916768797</v>
      </c>
    </row>
    <row r="19614" spans="45:46" x14ac:dyDescent="0.3">
      <c r="AS19614">
        <v>9.604000000000001</v>
      </c>
      <c r="AT19614">
        <v>-8323.156593817861</v>
      </c>
    </row>
    <row r="19615" spans="45:46" x14ac:dyDescent="0.3">
      <c r="AS19615">
        <v>9.6050000000000004</v>
      </c>
      <c r="AT19615">
        <v>-8326.6620988006271</v>
      </c>
    </row>
    <row r="19616" spans="45:46" x14ac:dyDescent="0.3">
      <c r="AS19616">
        <v>9.6059999999999999</v>
      </c>
      <c r="AT19616">
        <v>-8330.1687068556948</v>
      </c>
    </row>
    <row r="19617" spans="45:46" x14ac:dyDescent="0.3">
      <c r="AS19617">
        <v>9.6070000000000011</v>
      </c>
      <c r="AT19617">
        <v>-8333.6764182136048</v>
      </c>
    </row>
    <row r="19618" spans="45:46" x14ac:dyDescent="0.3">
      <c r="AS19618">
        <v>9.6080000000000005</v>
      </c>
      <c r="AT19618">
        <v>-8337.1852331048976</v>
      </c>
    </row>
    <row r="19619" spans="45:46" x14ac:dyDescent="0.3">
      <c r="AS19619">
        <v>9.609</v>
      </c>
      <c r="AT19619">
        <v>-8340.695151760161</v>
      </c>
    </row>
    <row r="19620" spans="45:46" x14ac:dyDescent="0.3">
      <c r="AS19620">
        <v>9.6100000000000012</v>
      </c>
      <c r="AT19620">
        <v>-8344.2061744100047</v>
      </c>
    </row>
    <row r="19621" spans="45:46" x14ac:dyDescent="0.3">
      <c r="AS19621">
        <v>9.6110000000000007</v>
      </c>
      <c r="AT19621">
        <v>-8347.7183012850437</v>
      </c>
    </row>
    <row r="19622" spans="45:46" x14ac:dyDescent="0.3">
      <c r="AS19622">
        <v>9.6120000000000001</v>
      </c>
      <c r="AT19622">
        <v>-8351.2315326159369</v>
      </c>
    </row>
    <row r="19623" spans="45:46" x14ac:dyDescent="0.3">
      <c r="AS19623">
        <v>9.6129999999999995</v>
      </c>
      <c r="AT19623">
        <v>-8354.7458686333594</v>
      </c>
    </row>
    <row r="19624" spans="45:46" x14ac:dyDescent="0.3">
      <c r="AS19624">
        <v>9.6140000000000008</v>
      </c>
      <c r="AT19624">
        <v>-8358.261309568019</v>
      </c>
    </row>
    <row r="19625" spans="45:46" x14ac:dyDescent="0.3">
      <c r="AS19625">
        <v>9.6150000000000002</v>
      </c>
      <c r="AT19625">
        <v>-8361.7778556506255</v>
      </c>
    </row>
    <row r="19626" spans="45:46" x14ac:dyDescent="0.3">
      <c r="AS19626">
        <v>9.6159999999999997</v>
      </c>
      <c r="AT19626">
        <v>-8365.2955071119341</v>
      </c>
    </row>
    <row r="19627" spans="45:46" x14ac:dyDescent="0.3">
      <c r="AS19627">
        <v>9.6170000000000009</v>
      </c>
      <c r="AT19627">
        <v>-8368.8142641827235</v>
      </c>
    </row>
    <row r="19628" spans="45:46" x14ac:dyDescent="0.3">
      <c r="AS19628">
        <v>9.6180000000000003</v>
      </c>
      <c r="AT19628">
        <v>-8372.3341270937763</v>
      </c>
    </row>
    <row r="19629" spans="45:46" x14ac:dyDescent="0.3">
      <c r="AS19629">
        <v>9.6189999999999998</v>
      </c>
      <c r="AT19629">
        <v>-8375.8550960759203</v>
      </c>
    </row>
    <row r="19630" spans="45:46" x14ac:dyDescent="0.3">
      <c r="AS19630">
        <v>9.620000000000001</v>
      </c>
      <c r="AT19630">
        <v>-8379.3771713600036</v>
      </c>
    </row>
    <row r="19631" spans="45:46" x14ac:dyDescent="0.3">
      <c r="AS19631">
        <v>9.6210000000000004</v>
      </c>
      <c r="AT19631">
        <v>-8382.9003531768831</v>
      </c>
    </row>
    <row r="19632" spans="45:46" x14ac:dyDescent="0.3">
      <c r="AS19632">
        <v>9.6219999999999999</v>
      </c>
      <c r="AT19632">
        <v>-8386.4246417574541</v>
      </c>
    </row>
    <row r="19633" spans="45:46" x14ac:dyDescent="0.3">
      <c r="AS19633">
        <v>9.6230000000000011</v>
      </c>
      <c r="AT19633">
        <v>-8389.9500373326446</v>
      </c>
    </row>
    <row r="19634" spans="45:46" x14ac:dyDescent="0.3">
      <c r="AS19634">
        <v>9.6240000000000006</v>
      </c>
      <c r="AT19634">
        <v>-8393.4765401333771</v>
      </c>
    </row>
    <row r="19635" spans="45:46" x14ac:dyDescent="0.3">
      <c r="AS19635">
        <v>9.625</v>
      </c>
      <c r="AT19635">
        <v>-8397.004150390625</v>
      </c>
    </row>
    <row r="19636" spans="45:46" x14ac:dyDescent="0.3">
      <c r="AS19636">
        <v>9.6260000000000012</v>
      </c>
      <c r="AT19636">
        <v>-8400.53286833538</v>
      </c>
    </row>
    <row r="19637" spans="45:46" x14ac:dyDescent="0.3">
      <c r="AS19637">
        <v>9.6270000000000007</v>
      </c>
      <c r="AT19637">
        <v>-8404.0626941986429</v>
      </c>
    </row>
    <row r="19638" spans="45:46" x14ac:dyDescent="0.3">
      <c r="AS19638">
        <v>9.6280000000000001</v>
      </c>
      <c r="AT19638">
        <v>-8407.5936282114562</v>
      </c>
    </row>
    <row r="19639" spans="45:46" x14ac:dyDescent="0.3">
      <c r="AS19639">
        <v>9.6289999999999996</v>
      </c>
      <c r="AT19639">
        <v>-8411.1256706048789</v>
      </c>
    </row>
    <row r="19640" spans="45:46" x14ac:dyDescent="0.3">
      <c r="AS19640">
        <v>9.6300000000000008</v>
      </c>
      <c r="AT19640">
        <v>-8414.6588216100026</v>
      </c>
    </row>
    <row r="19641" spans="45:46" x14ac:dyDescent="0.3">
      <c r="AS19641">
        <v>9.6310000000000002</v>
      </c>
      <c r="AT19641">
        <v>-8418.1930814579209</v>
      </c>
    </row>
    <row r="19642" spans="45:46" x14ac:dyDescent="0.3">
      <c r="AS19642">
        <v>9.6319999999999997</v>
      </c>
      <c r="AT19642">
        <v>-8421.7284503797746</v>
      </c>
    </row>
    <row r="19643" spans="45:46" x14ac:dyDescent="0.3">
      <c r="AS19643">
        <v>9.6330000000000009</v>
      </c>
      <c r="AT19643">
        <v>-8425.2649286067244</v>
      </c>
    </row>
    <row r="19644" spans="45:46" x14ac:dyDescent="0.3">
      <c r="AS19644">
        <v>9.6340000000000003</v>
      </c>
      <c r="AT19644">
        <v>-8428.8025163699367</v>
      </c>
    </row>
    <row r="19645" spans="45:46" x14ac:dyDescent="0.3">
      <c r="AS19645">
        <v>9.6349999999999998</v>
      </c>
      <c r="AT19645">
        <v>-8432.3412139006232</v>
      </c>
    </row>
    <row r="19646" spans="45:46" x14ac:dyDescent="0.3">
      <c r="AS19646">
        <v>9.636000000000001</v>
      </c>
      <c r="AT19646">
        <v>-8435.8810214300192</v>
      </c>
    </row>
    <row r="19647" spans="45:46" x14ac:dyDescent="0.3">
      <c r="AS19647">
        <v>9.6370000000000005</v>
      </c>
      <c r="AT19647">
        <v>-8439.4219391893621</v>
      </c>
    </row>
    <row r="19648" spans="45:46" x14ac:dyDescent="0.3">
      <c r="AS19648">
        <v>9.6379999999999999</v>
      </c>
      <c r="AT19648">
        <v>-8442.9639674099362</v>
      </c>
    </row>
    <row r="19649" spans="45:46" x14ac:dyDescent="0.3">
      <c r="AS19649">
        <v>9.6390000000000011</v>
      </c>
      <c r="AT19649">
        <v>-8446.5071063230444</v>
      </c>
    </row>
    <row r="19650" spans="45:46" x14ac:dyDescent="0.3">
      <c r="AS19650">
        <v>9.64</v>
      </c>
      <c r="AT19650">
        <v>-8450.0513561600019</v>
      </c>
    </row>
    <row r="19651" spans="45:46" x14ac:dyDescent="0.3">
      <c r="AS19651">
        <v>9.641</v>
      </c>
      <c r="AT19651">
        <v>-8453.5967171521606</v>
      </c>
    </row>
    <row r="19652" spans="45:46" x14ac:dyDescent="0.3">
      <c r="AS19652">
        <v>9.6420000000000012</v>
      </c>
      <c r="AT19652">
        <v>-8457.1431895309015</v>
      </c>
    </row>
    <row r="19653" spans="45:46" x14ac:dyDescent="0.3">
      <c r="AS19653">
        <v>9.6430000000000007</v>
      </c>
      <c r="AT19653">
        <v>-8460.6907735276036</v>
      </c>
    </row>
    <row r="19654" spans="45:46" x14ac:dyDescent="0.3">
      <c r="AS19654">
        <v>9.6440000000000001</v>
      </c>
      <c r="AT19654">
        <v>-8464.2394693736951</v>
      </c>
    </row>
    <row r="19655" spans="45:46" x14ac:dyDescent="0.3">
      <c r="AS19655">
        <v>9.6449999999999996</v>
      </c>
      <c r="AT19655">
        <v>-8467.7892773006224</v>
      </c>
    </row>
    <row r="19656" spans="45:46" x14ac:dyDescent="0.3">
      <c r="AS19656">
        <v>9.6460000000000008</v>
      </c>
      <c r="AT19656">
        <v>-8471.3401975398592</v>
      </c>
    </row>
    <row r="19657" spans="45:46" x14ac:dyDescent="0.3">
      <c r="AS19657">
        <v>9.6470000000000002</v>
      </c>
      <c r="AT19657">
        <v>-8474.892230322881</v>
      </c>
    </row>
    <row r="19658" spans="45:46" x14ac:dyDescent="0.3">
      <c r="AS19658">
        <v>9.6479999999999997</v>
      </c>
      <c r="AT19658">
        <v>-8478.4453758812142</v>
      </c>
    </row>
    <row r="19659" spans="45:46" x14ac:dyDescent="0.3">
      <c r="AS19659">
        <v>9.6490000000000009</v>
      </c>
      <c r="AT19659">
        <v>-8481.9996344464053</v>
      </c>
    </row>
    <row r="19660" spans="45:46" x14ac:dyDescent="0.3">
      <c r="AS19660">
        <v>9.65</v>
      </c>
      <c r="AT19660">
        <v>-8485.5550062500006</v>
      </c>
    </row>
    <row r="19661" spans="45:46" x14ac:dyDescent="0.3">
      <c r="AS19661">
        <v>9.6509999999999998</v>
      </c>
      <c r="AT19661">
        <v>-8489.1114915236012</v>
      </c>
    </row>
    <row r="19662" spans="45:46" x14ac:dyDescent="0.3">
      <c r="AS19662">
        <v>9.652000000000001</v>
      </c>
      <c r="AT19662">
        <v>-8492.6690904988209</v>
      </c>
    </row>
    <row r="19663" spans="45:46" x14ac:dyDescent="0.3">
      <c r="AS19663">
        <v>9.6530000000000005</v>
      </c>
      <c r="AT19663">
        <v>-8496.2278034072842</v>
      </c>
    </row>
    <row r="19664" spans="45:46" x14ac:dyDescent="0.3">
      <c r="AS19664">
        <v>9.6539999999999999</v>
      </c>
      <c r="AT19664">
        <v>-8499.7876304806559</v>
      </c>
    </row>
    <row r="19665" spans="45:46" x14ac:dyDescent="0.3">
      <c r="AS19665">
        <v>9.6550000000000011</v>
      </c>
      <c r="AT19665">
        <v>-8503.348571950628</v>
      </c>
    </row>
    <row r="19666" spans="45:46" x14ac:dyDescent="0.3">
      <c r="AS19666">
        <v>9.6560000000000006</v>
      </c>
      <c r="AT19666">
        <v>-8506.9106280488977</v>
      </c>
    </row>
    <row r="19667" spans="45:46" x14ac:dyDescent="0.3">
      <c r="AS19667">
        <v>9.657</v>
      </c>
      <c r="AT19667">
        <v>-8510.4737990072008</v>
      </c>
    </row>
    <row r="19668" spans="45:46" x14ac:dyDescent="0.3">
      <c r="AS19668">
        <v>9.6580000000000013</v>
      </c>
      <c r="AT19668">
        <v>-8514.0380850573019</v>
      </c>
    </row>
    <row r="19669" spans="45:46" x14ac:dyDescent="0.3">
      <c r="AS19669">
        <v>9.6590000000000007</v>
      </c>
      <c r="AT19669">
        <v>-8517.603486430964</v>
      </c>
    </row>
    <row r="19670" spans="45:46" x14ac:dyDescent="0.3">
      <c r="AS19670">
        <v>9.66</v>
      </c>
      <c r="AT19670">
        <v>-8521.1700033600009</v>
      </c>
    </row>
    <row r="19671" spans="45:46" x14ac:dyDescent="0.3">
      <c r="AS19671">
        <v>9.6609999999999996</v>
      </c>
      <c r="AT19671">
        <v>-8524.737636076241</v>
      </c>
    </row>
    <row r="19672" spans="45:46" x14ac:dyDescent="0.3">
      <c r="AS19672">
        <v>9.6620000000000008</v>
      </c>
      <c r="AT19672">
        <v>-8528.306384811538</v>
      </c>
    </row>
    <row r="19673" spans="45:46" x14ac:dyDescent="0.3">
      <c r="AS19673">
        <v>9.6630000000000003</v>
      </c>
      <c r="AT19673">
        <v>-8531.8762497977605</v>
      </c>
    </row>
    <row r="19674" spans="45:46" x14ac:dyDescent="0.3">
      <c r="AS19674">
        <v>9.6639999999999997</v>
      </c>
      <c r="AT19674">
        <v>-8535.4472312668149</v>
      </c>
    </row>
    <row r="19675" spans="45:46" x14ac:dyDescent="0.3">
      <c r="AS19675">
        <v>9.6650000000000009</v>
      </c>
      <c r="AT19675">
        <v>-8539.019329450628</v>
      </c>
    </row>
    <row r="19676" spans="45:46" x14ac:dyDescent="0.3">
      <c r="AS19676">
        <v>9.6660000000000004</v>
      </c>
      <c r="AT19676">
        <v>-8542.5925445811372</v>
      </c>
    </row>
    <row r="19677" spans="45:46" x14ac:dyDescent="0.3">
      <c r="AS19677">
        <v>9.6669999999999998</v>
      </c>
      <c r="AT19677">
        <v>-8546.1668768903201</v>
      </c>
    </row>
    <row r="19678" spans="45:46" x14ac:dyDescent="0.3">
      <c r="AS19678">
        <v>9.668000000000001</v>
      </c>
      <c r="AT19678">
        <v>-8549.7423266101796</v>
      </c>
    </row>
    <row r="19679" spans="45:46" x14ac:dyDescent="0.3">
      <c r="AS19679">
        <v>9.6690000000000005</v>
      </c>
      <c r="AT19679">
        <v>-8553.3188939727224</v>
      </c>
    </row>
    <row r="19680" spans="45:46" x14ac:dyDescent="0.3">
      <c r="AS19680">
        <v>9.67</v>
      </c>
      <c r="AT19680">
        <v>-8556.8965792100007</v>
      </c>
    </row>
    <row r="19681" spans="45:46" x14ac:dyDescent="0.3">
      <c r="AS19681">
        <v>9.6710000000000012</v>
      </c>
      <c r="AT19681">
        <v>-8560.4753825540847</v>
      </c>
    </row>
    <row r="19682" spans="45:46" x14ac:dyDescent="0.3">
      <c r="AS19682">
        <v>9.6720000000000006</v>
      </c>
      <c r="AT19682">
        <v>-8564.0553042370575</v>
      </c>
    </row>
    <row r="19683" spans="45:46" x14ac:dyDescent="0.3">
      <c r="AS19683">
        <v>9.673</v>
      </c>
      <c r="AT19683">
        <v>-8567.6363444910421</v>
      </c>
    </row>
    <row r="19684" spans="45:46" x14ac:dyDescent="0.3">
      <c r="AS19684">
        <v>9.6740000000000013</v>
      </c>
      <c r="AT19684">
        <v>-8571.2185035481798</v>
      </c>
    </row>
    <row r="19685" spans="45:46" x14ac:dyDescent="0.3">
      <c r="AS19685">
        <v>9.6750000000000007</v>
      </c>
      <c r="AT19685">
        <v>-8574.8017816406282</v>
      </c>
    </row>
    <row r="19686" spans="45:46" x14ac:dyDescent="0.3">
      <c r="AS19686">
        <v>9.6760000000000002</v>
      </c>
      <c r="AT19686">
        <v>-8578.3861790005758</v>
      </c>
    </row>
    <row r="19687" spans="45:46" x14ac:dyDescent="0.3">
      <c r="AS19687">
        <v>9.6769999999999996</v>
      </c>
      <c r="AT19687">
        <v>-8581.9716958602403</v>
      </c>
    </row>
    <row r="19688" spans="45:46" x14ac:dyDescent="0.3">
      <c r="AS19688">
        <v>9.6780000000000008</v>
      </c>
      <c r="AT19688">
        <v>-8585.5583324518593</v>
      </c>
    </row>
    <row r="19689" spans="45:46" x14ac:dyDescent="0.3">
      <c r="AS19689">
        <v>9.6790000000000003</v>
      </c>
      <c r="AT19689">
        <v>-8589.1460890076814</v>
      </c>
    </row>
    <row r="19690" spans="45:46" x14ac:dyDescent="0.3">
      <c r="AS19690">
        <v>9.68</v>
      </c>
      <c r="AT19690">
        <v>-8592.7349657599989</v>
      </c>
    </row>
    <row r="19691" spans="45:46" x14ac:dyDescent="0.3">
      <c r="AS19691">
        <v>9.6810000000000009</v>
      </c>
      <c r="AT19691">
        <v>-8596.3249629411257</v>
      </c>
    </row>
    <row r="19692" spans="45:46" x14ac:dyDescent="0.3">
      <c r="AS19692">
        <v>9.6820000000000004</v>
      </c>
      <c r="AT19692">
        <v>-8599.9160807833778</v>
      </c>
    </row>
    <row r="19693" spans="45:46" x14ac:dyDescent="0.3">
      <c r="AS19693">
        <v>9.6829999999999998</v>
      </c>
      <c r="AT19693">
        <v>-8603.5083195191201</v>
      </c>
    </row>
    <row r="19694" spans="45:46" x14ac:dyDescent="0.3">
      <c r="AS19694">
        <v>9.6840000000000011</v>
      </c>
      <c r="AT19694">
        <v>-8607.1016793807394</v>
      </c>
    </row>
    <row r="19695" spans="45:46" x14ac:dyDescent="0.3">
      <c r="AS19695">
        <v>9.6850000000000005</v>
      </c>
      <c r="AT19695">
        <v>-8610.696160600628</v>
      </c>
    </row>
    <row r="19696" spans="45:46" x14ac:dyDescent="0.3">
      <c r="AS19696">
        <v>9.6859999999999999</v>
      </c>
      <c r="AT19696">
        <v>-8614.2917634112164</v>
      </c>
    </row>
    <row r="19697" spans="45:46" x14ac:dyDescent="0.3">
      <c r="AS19697">
        <v>9.6870000000000012</v>
      </c>
      <c r="AT19697">
        <v>-8617.8884880449641</v>
      </c>
    </row>
    <row r="19698" spans="45:46" x14ac:dyDescent="0.3">
      <c r="AS19698">
        <v>9.6880000000000006</v>
      </c>
      <c r="AT19698">
        <v>-8621.486334734338</v>
      </c>
    </row>
    <row r="19699" spans="45:46" x14ac:dyDescent="0.3">
      <c r="AS19699">
        <v>9.6890000000000001</v>
      </c>
      <c r="AT19699">
        <v>-8625.0853037118413</v>
      </c>
    </row>
    <row r="19700" spans="45:46" x14ac:dyDescent="0.3">
      <c r="AS19700">
        <v>9.6900000000000013</v>
      </c>
      <c r="AT19700">
        <v>-8628.6853952100046</v>
      </c>
    </row>
    <row r="19701" spans="45:46" x14ac:dyDescent="0.3">
      <c r="AS19701">
        <v>9.6910000000000007</v>
      </c>
      <c r="AT19701">
        <v>-8632.2866094613637</v>
      </c>
    </row>
    <row r="19702" spans="45:46" x14ac:dyDescent="0.3">
      <c r="AS19702">
        <v>9.6920000000000002</v>
      </c>
      <c r="AT19702">
        <v>-8635.8889466984965</v>
      </c>
    </row>
    <row r="19703" spans="45:46" x14ac:dyDescent="0.3">
      <c r="AS19703">
        <v>9.6929999999999996</v>
      </c>
      <c r="AT19703">
        <v>-8639.492407153999</v>
      </c>
    </row>
    <row r="19704" spans="45:46" x14ac:dyDescent="0.3">
      <c r="AS19704">
        <v>9.6940000000000008</v>
      </c>
      <c r="AT19704">
        <v>-8643.0969910604999</v>
      </c>
    </row>
    <row r="19705" spans="45:46" x14ac:dyDescent="0.3">
      <c r="AS19705">
        <v>9.6950000000000003</v>
      </c>
      <c r="AT19705">
        <v>-8646.7026986506262</v>
      </c>
    </row>
    <row r="19706" spans="45:46" x14ac:dyDescent="0.3">
      <c r="AS19706">
        <v>9.6959999999999997</v>
      </c>
      <c r="AT19706">
        <v>-8650.3095301570556</v>
      </c>
    </row>
    <row r="19707" spans="45:46" x14ac:dyDescent="0.3">
      <c r="AS19707">
        <v>9.697000000000001</v>
      </c>
      <c r="AT19707">
        <v>-8653.9174858124843</v>
      </c>
    </row>
    <row r="19708" spans="45:46" x14ac:dyDescent="0.3">
      <c r="AS19708">
        <v>9.6980000000000004</v>
      </c>
      <c r="AT19708">
        <v>-8657.5265658496173</v>
      </c>
    </row>
    <row r="19709" spans="45:46" x14ac:dyDescent="0.3">
      <c r="AS19709">
        <v>9.6989999999999998</v>
      </c>
      <c r="AT19709">
        <v>-8661.1367705011999</v>
      </c>
    </row>
    <row r="19710" spans="45:46" x14ac:dyDescent="0.3">
      <c r="AS19710">
        <v>9.7000000000000011</v>
      </c>
      <c r="AT19710">
        <v>-8664.7481000000043</v>
      </c>
    </row>
    <row r="19711" spans="45:46" x14ac:dyDescent="0.3">
      <c r="AS19711">
        <v>9.7010000000000005</v>
      </c>
      <c r="AT19711">
        <v>-8668.3605545788032</v>
      </c>
    </row>
    <row r="19712" spans="45:46" x14ac:dyDescent="0.3">
      <c r="AS19712">
        <v>9.702</v>
      </c>
      <c r="AT19712">
        <v>-8671.9741344704162</v>
      </c>
    </row>
    <row r="19713" spans="45:46" x14ac:dyDescent="0.3">
      <c r="AS19713">
        <v>9.7030000000000012</v>
      </c>
      <c r="AT19713">
        <v>-8675.5888399076848</v>
      </c>
    </row>
    <row r="19714" spans="45:46" x14ac:dyDescent="0.3">
      <c r="AS19714">
        <v>9.7040000000000006</v>
      </c>
      <c r="AT19714">
        <v>-8679.204671123458</v>
      </c>
    </row>
    <row r="19715" spans="45:46" x14ac:dyDescent="0.3">
      <c r="AS19715">
        <v>9.7050000000000001</v>
      </c>
      <c r="AT19715">
        <v>-8682.8216283506245</v>
      </c>
    </row>
    <row r="19716" spans="45:46" x14ac:dyDescent="0.3">
      <c r="AS19716">
        <v>9.7060000000000013</v>
      </c>
      <c r="AT19716">
        <v>-8686.4397118221004</v>
      </c>
    </row>
    <row r="19717" spans="45:46" x14ac:dyDescent="0.3">
      <c r="AS19717">
        <v>9.7070000000000007</v>
      </c>
      <c r="AT19717">
        <v>-8690.058921770802</v>
      </c>
    </row>
    <row r="19718" spans="45:46" x14ac:dyDescent="0.3">
      <c r="AS19718">
        <v>9.7080000000000002</v>
      </c>
      <c r="AT19718">
        <v>-8693.6792584296963</v>
      </c>
    </row>
    <row r="19719" spans="45:46" x14ac:dyDescent="0.3">
      <c r="AS19719">
        <v>9.7089999999999996</v>
      </c>
      <c r="AT19719">
        <v>-8697.3007220317595</v>
      </c>
    </row>
    <row r="19720" spans="45:46" x14ac:dyDescent="0.3">
      <c r="AS19720">
        <v>9.7100000000000009</v>
      </c>
      <c r="AT19720">
        <v>-8700.9233128100041</v>
      </c>
    </row>
    <row r="19721" spans="45:46" x14ac:dyDescent="0.3">
      <c r="AS19721">
        <v>9.7110000000000003</v>
      </c>
      <c r="AT19721">
        <v>-8704.5470309974426</v>
      </c>
    </row>
    <row r="19722" spans="45:46" x14ac:dyDescent="0.3">
      <c r="AS19722">
        <v>9.7119999999999997</v>
      </c>
      <c r="AT19722">
        <v>-8708.1718768271367</v>
      </c>
    </row>
    <row r="19723" spans="45:46" x14ac:dyDescent="0.3">
      <c r="AS19723">
        <v>9.713000000000001</v>
      </c>
      <c r="AT19723">
        <v>-8711.7978505321644</v>
      </c>
    </row>
    <row r="19724" spans="45:46" x14ac:dyDescent="0.3">
      <c r="AS19724">
        <v>9.7140000000000004</v>
      </c>
      <c r="AT19724">
        <v>-8715.4249523456165</v>
      </c>
    </row>
    <row r="19725" spans="45:46" x14ac:dyDescent="0.3">
      <c r="AS19725">
        <v>9.7149999999999999</v>
      </c>
      <c r="AT19725">
        <v>-8719.0531825006237</v>
      </c>
    </row>
    <row r="19726" spans="45:46" x14ac:dyDescent="0.3">
      <c r="AS19726">
        <v>9.7160000000000011</v>
      </c>
      <c r="AT19726">
        <v>-8722.6825412303406</v>
      </c>
    </row>
    <row r="19727" spans="45:46" x14ac:dyDescent="0.3">
      <c r="AS19727">
        <v>9.7170000000000005</v>
      </c>
      <c r="AT19727">
        <v>-8726.3130287679232</v>
      </c>
    </row>
    <row r="19728" spans="45:46" x14ac:dyDescent="0.3">
      <c r="AS19728">
        <v>9.718</v>
      </c>
      <c r="AT19728">
        <v>-8729.9446453465753</v>
      </c>
    </row>
    <row r="19729" spans="45:46" x14ac:dyDescent="0.3">
      <c r="AS19729">
        <v>9.7190000000000012</v>
      </c>
      <c r="AT19729">
        <v>-8733.5773911995257</v>
      </c>
    </row>
    <row r="19730" spans="45:46" x14ac:dyDescent="0.3">
      <c r="AS19730">
        <v>9.7200000000000006</v>
      </c>
      <c r="AT19730">
        <v>-8737.2112665600016</v>
      </c>
    </row>
    <row r="19731" spans="45:46" x14ac:dyDescent="0.3">
      <c r="AS19731">
        <v>9.7210000000000001</v>
      </c>
      <c r="AT19731">
        <v>-8740.8462716612812</v>
      </c>
    </row>
    <row r="19732" spans="45:46" x14ac:dyDescent="0.3">
      <c r="AS19732">
        <v>9.7219999999999995</v>
      </c>
      <c r="AT19732">
        <v>-8744.4824067366553</v>
      </c>
    </row>
    <row r="19733" spans="45:46" x14ac:dyDescent="0.3">
      <c r="AS19733">
        <v>9.7230000000000008</v>
      </c>
      <c r="AT19733">
        <v>-8748.1196720194439</v>
      </c>
    </row>
    <row r="19734" spans="45:46" x14ac:dyDescent="0.3">
      <c r="AS19734">
        <v>9.7240000000000002</v>
      </c>
      <c r="AT19734">
        <v>-8751.758067742976</v>
      </c>
    </row>
    <row r="19735" spans="45:46" x14ac:dyDescent="0.3">
      <c r="AS19735">
        <v>9.7249999999999996</v>
      </c>
      <c r="AT19735">
        <v>-8755.3975941406225</v>
      </c>
    </row>
    <row r="19736" spans="45:46" x14ac:dyDescent="0.3">
      <c r="AS19736">
        <v>9.7260000000000009</v>
      </c>
      <c r="AT19736">
        <v>-8759.0382514457797</v>
      </c>
    </row>
    <row r="19737" spans="45:46" x14ac:dyDescent="0.3">
      <c r="AS19737">
        <v>9.7270000000000003</v>
      </c>
      <c r="AT19737">
        <v>-8762.6800398918422</v>
      </c>
    </row>
    <row r="19738" spans="45:46" x14ac:dyDescent="0.3">
      <c r="AS19738">
        <v>9.7279999999999998</v>
      </c>
      <c r="AT19738">
        <v>-8766.3229597122554</v>
      </c>
    </row>
    <row r="19739" spans="45:46" x14ac:dyDescent="0.3">
      <c r="AS19739">
        <v>9.729000000000001</v>
      </c>
      <c r="AT19739">
        <v>-8769.967011140483</v>
      </c>
    </row>
    <row r="19740" spans="45:46" x14ac:dyDescent="0.3">
      <c r="AS19740">
        <v>9.73</v>
      </c>
      <c r="AT19740">
        <v>-8773.6121944100032</v>
      </c>
    </row>
    <row r="19741" spans="45:46" x14ac:dyDescent="0.3">
      <c r="AS19741">
        <v>9.7309999999999999</v>
      </c>
      <c r="AT19741">
        <v>-8777.2585097543197</v>
      </c>
    </row>
    <row r="19742" spans="45:46" x14ac:dyDescent="0.3">
      <c r="AS19742">
        <v>9.7320000000000011</v>
      </c>
      <c r="AT19742">
        <v>-8780.9059574069797</v>
      </c>
    </row>
    <row r="19743" spans="45:46" x14ac:dyDescent="0.3">
      <c r="AS19743">
        <v>9.7330000000000005</v>
      </c>
      <c r="AT19743">
        <v>-8784.5545376015216</v>
      </c>
    </row>
    <row r="19744" spans="45:46" x14ac:dyDescent="0.3">
      <c r="AS19744">
        <v>9.734</v>
      </c>
      <c r="AT19744">
        <v>-8788.2042505715344</v>
      </c>
    </row>
    <row r="19745" spans="45:46" x14ac:dyDescent="0.3">
      <c r="AS19745">
        <v>9.7350000000000012</v>
      </c>
      <c r="AT19745">
        <v>-8791.8550965506292</v>
      </c>
    </row>
    <row r="19746" spans="45:46" x14ac:dyDescent="0.3">
      <c r="AS19746">
        <v>9.7360000000000007</v>
      </c>
      <c r="AT19746">
        <v>-8795.5070757724188</v>
      </c>
    </row>
    <row r="19747" spans="45:46" x14ac:dyDescent="0.3">
      <c r="AS19747">
        <v>9.7370000000000001</v>
      </c>
      <c r="AT19747">
        <v>-8799.1601884705615</v>
      </c>
    </row>
    <row r="19748" spans="45:46" x14ac:dyDescent="0.3">
      <c r="AS19748">
        <v>9.7379999999999995</v>
      </c>
      <c r="AT19748">
        <v>-8802.8144348787337</v>
      </c>
    </row>
    <row r="19749" spans="45:46" x14ac:dyDescent="0.3">
      <c r="AS19749">
        <v>9.7390000000000008</v>
      </c>
      <c r="AT19749">
        <v>-8806.4698152306446</v>
      </c>
    </row>
    <row r="19750" spans="45:46" x14ac:dyDescent="0.3">
      <c r="AS19750">
        <v>9.74</v>
      </c>
      <c r="AT19750">
        <v>-8810.1263297600017</v>
      </c>
    </row>
    <row r="19751" spans="45:46" x14ac:dyDescent="0.3">
      <c r="AS19751">
        <v>9.7409999999999997</v>
      </c>
      <c r="AT19751">
        <v>-8813.7839787005596</v>
      </c>
    </row>
    <row r="19752" spans="45:46" x14ac:dyDescent="0.3">
      <c r="AS19752">
        <v>9.7420000000000009</v>
      </c>
      <c r="AT19752">
        <v>-8817.4427622861003</v>
      </c>
    </row>
    <row r="19753" spans="45:46" x14ac:dyDescent="0.3">
      <c r="AS19753">
        <v>9.7430000000000003</v>
      </c>
      <c r="AT19753">
        <v>-8821.1026807504022</v>
      </c>
    </row>
    <row r="19754" spans="45:46" x14ac:dyDescent="0.3">
      <c r="AS19754">
        <v>9.7439999999999998</v>
      </c>
      <c r="AT19754">
        <v>-8824.7637343272945</v>
      </c>
    </row>
    <row r="19755" spans="45:46" x14ac:dyDescent="0.3">
      <c r="AS19755">
        <v>9.745000000000001</v>
      </c>
      <c r="AT19755">
        <v>-8828.4259232506283</v>
      </c>
    </row>
    <row r="19756" spans="45:46" x14ac:dyDescent="0.3">
      <c r="AS19756">
        <v>9.7460000000000004</v>
      </c>
      <c r="AT19756">
        <v>-8832.0892477542566</v>
      </c>
    </row>
    <row r="19757" spans="45:46" x14ac:dyDescent="0.3">
      <c r="AS19757">
        <v>9.7469999999999999</v>
      </c>
      <c r="AT19757">
        <v>-8835.7537080720795</v>
      </c>
    </row>
    <row r="19758" spans="45:46" x14ac:dyDescent="0.3">
      <c r="AS19758">
        <v>9.7480000000000011</v>
      </c>
      <c r="AT19758">
        <v>-8839.4193044380208</v>
      </c>
    </row>
    <row r="19759" spans="45:46" x14ac:dyDescent="0.3">
      <c r="AS19759">
        <v>9.7490000000000006</v>
      </c>
      <c r="AT19759">
        <v>-8843.0860370860028</v>
      </c>
    </row>
    <row r="19760" spans="45:46" x14ac:dyDescent="0.3">
      <c r="AS19760">
        <v>9.75</v>
      </c>
      <c r="AT19760">
        <v>-8846.75390625</v>
      </c>
    </row>
    <row r="19761" spans="45:46" x14ac:dyDescent="0.3">
      <c r="AS19761">
        <v>9.7510000000000012</v>
      </c>
      <c r="AT19761">
        <v>-8850.4229121640055</v>
      </c>
    </row>
    <row r="19762" spans="45:46" x14ac:dyDescent="0.3">
      <c r="AS19762">
        <v>9.7520000000000007</v>
      </c>
      <c r="AT19762">
        <v>-8854.0930550620178</v>
      </c>
    </row>
    <row r="19763" spans="45:46" x14ac:dyDescent="0.3">
      <c r="AS19763">
        <v>9.7530000000000001</v>
      </c>
      <c r="AT19763">
        <v>-8857.7643351780807</v>
      </c>
    </row>
    <row r="19764" spans="45:46" x14ac:dyDescent="0.3">
      <c r="AS19764">
        <v>9.7539999999999996</v>
      </c>
      <c r="AT19764">
        <v>-8861.4367527462528</v>
      </c>
    </row>
    <row r="19765" spans="45:46" x14ac:dyDescent="0.3">
      <c r="AS19765">
        <v>9.7550000000000008</v>
      </c>
      <c r="AT19765">
        <v>-8865.1103080006269</v>
      </c>
    </row>
    <row r="19766" spans="45:46" x14ac:dyDescent="0.3">
      <c r="AS19766">
        <v>9.7560000000000002</v>
      </c>
      <c r="AT19766">
        <v>-8868.785001175298</v>
      </c>
    </row>
    <row r="19767" spans="45:46" x14ac:dyDescent="0.3">
      <c r="AS19767">
        <v>9.7569999999999997</v>
      </c>
      <c r="AT19767">
        <v>-8872.460832504401</v>
      </c>
    </row>
    <row r="19768" spans="45:46" x14ac:dyDescent="0.3">
      <c r="AS19768">
        <v>9.7580000000000009</v>
      </c>
      <c r="AT19768">
        <v>-8876.1378022220997</v>
      </c>
    </row>
    <row r="19769" spans="45:46" x14ac:dyDescent="0.3">
      <c r="AS19769">
        <v>9.7590000000000003</v>
      </c>
      <c r="AT19769">
        <v>-8879.8159105625618</v>
      </c>
    </row>
    <row r="19770" spans="45:46" x14ac:dyDescent="0.3">
      <c r="AS19770">
        <v>9.76</v>
      </c>
      <c r="AT19770">
        <v>-8883.4951577599986</v>
      </c>
    </row>
    <row r="19771" spans="45:46" x14ac:dyDescent="0.3">
      <c r="AS19771">
        <v>9.761000000000001</v>
      </c>
      <c r="AT19771">
        <v>-8887.175544048645</v>
      </c>
    </row>
    <row r="19772" spans="45:46" x14ac:dyDescent="0.3">
      <c r="AS19772">
        <v>9.7620000000000005</v>
      </c>
      <c r="AT19772">
        <v>-8890.8570696627376</v>
      </c>
    </row>
    <row r="19773" spans="45:46" x14ac:dyDescent="0.3">
      <c r="AS19773">
        <v>9.7629999999999999</v>
      </c>
      <c r="AT19773">
        <v>-8894.5397348365605</v>
      </c>
    </row>
    <row r="19774" spans="45:46" x14ac:dyDescent="0.3">
      <c r="AS19774">
        <v>9.7640000000000011</v>
      </c>
      <c r="AT19774">
        <v>-8898.2235398044195</v>
      </c>
    </row>
    <row r="19775" spans="45:46" x14ac:dyDescent="0.3">
      <c r="AS19775">
        <v>9.7650000000000006</v>
      </c>
      <c r="AT19775">
        <v>-8901.908484800626</v>
      </c>
    </row>
    <row r="19776" spans="45:46" x14ac:dyDescent="0.3">
      <c r="AS19776">
        <v>9.766</v>
      </c>
      <c r="AT19776">
        <v>-8905.5945700595366</v>
      </c>
    </row>
    <row r="19777" spans="45:46" x14ac:dyDescent="0.3">
      <c r="AS19777">
        <v>9.7670000000000012</v>
      </c>
      <c r="AT19777">
        <v>-8909.2817958155265</v>
      </c>
    </row>
    <row r="19778" spans="45:46" x14ac:dyDescent="0.3">
      <c r="AS19778">
        <v>9.7680000000000007</v>
      </c>
      <c r="AT19778">
        <v>-8912.9701623029778</v>
      </c>
    </row>
    <row r="19779" spans="45:46" x14ac:dyDescent="0.3">
      <c r="AS19779">
        <v>9.7690000000000001</v>
      </c>
      <c r="AT19779">
        <v>-8916.65966975632</v>
      </c>
    </row>
    <row r="19780" spans="45:46" x14ac:dyDescent="0.3">
      <c r="AS19780">
        <v>9.77</v>
      </c>
      <c r="AT19780">
        <v>-8920.3503184099973</v>
      </c>
    </row>
    <row r="19781" spans="45:46" x14ac:dyDescent="0.3">
      <c r="AS19781">
        <v>9.7710000000000008</v>
      </c>
      <c r="AT19781">
        <v>-8924.0421084984846</v>
      </c>
    </row>
    <row r="19782" spans="45:46" x14ac:dyDescent="0.3">
      <c r="AS19782">
        <v>9.7720000000000002</v>
      </c>
      <c r="AT19782">
        <v>-8927.735040256257</v>
      </c>
    </row>
    <row r="19783" spans="45:46" x14ac:dyDescent="0.3">
      <c r="AS19783">
        <v>9.7729999999999997</v>
      </c>
      <c r="AT19783">
        <v>-8931.4291139178385</v>
      </c>
    </row>
    <row r="19784" spans="45:46" x14ac:dyDescent="0.3">
      <c r="AS19784">
        <v>9.7740000000000009</v>
      </c>
      <c r="AT19784">
        <v>-8935.1243297177789</v>
      </c>
    </row>
    <row r="19785" spans="45:46" x14ac:dyDescent="0.3">
      <c r="AS19785">
        <v>9.7750000000000004</v>
      </c>
      <c r="AT19785">
        <v>-8938.8206878906258</v>
      </c>
    </row>
    <row r="19786" spans="45:46" x14ac:dyDescent="0.3">
      <c r="AS19786">
        <v>9.7759999999999998</v>
      </c>
      <c r="AT19786">
        <v>-8942.5181886709743</v>
      </c>
    </row>
    <row r="19787" spans="45:46" x14ac:dyDescent="0.3">
      <c r="AS19787">
        <v>9.777000000000001</v>
      </c>
      <c r="AT19787">
        <v>-8946.2168322934449</v>
      </c>
    </row>
    <row r="19788" spans="45:46" x14ac:dyDescent="0.3">
      <c r="AS19788">
        <v>9.7780000000000005</v>
      </c>
      <c r="AT19788">
        <v>-8949.9166189926582</v>
      </c>
    </row>
    <row r="19789" spans="45:46" x14ac:dyDescent="0.3">
      <c r="AS19789">
        <v>9.7789999999999999</v>
      </c>
      <c r="AT19789">
        <v>-8953.617549003282</v>
      </c>
    </row>
    <row r="19790" spans="45:46" x14ac:dyDescent="0.3">
      <c r="AS19790">
        <v>9.7800000000000011</v>
      </c>
      <c r="AT19790">
        <v>-8957.3196225600041</v>
      </c>
    </row>
    <row r="19791" spans="45:46" x14ac:dyDescent="0.3">
      <c r="AS19791">
        <v>9.7810000000000006</v>
      </c>
      <c r="AT19791">
        <v>-8961.0228398975232</v>
      </c>
    </row>
    <row r="19792" spans="45:46" x14ac:dyDescent="0.3">
      <c r="AS19792">
        <v>9.782</v>
      </c>
      <c r="AT19792">
        <v>-8964.7272012505764</v>
      </c>
    </row>
    <row r="19793" spans="45:46" x14ac:dyDescent="0.3">
      <c r="AS19793">
        <v>9.7830000000000013</v>
      </c>
      <c r="AT19793">
        <v>-8968.4327068539242</v>
      </c>
    </row>
    <row r="19794" spans="45:46" x14ac:dyDescent="0.3">
      <c r="AS19794">
        <v>9.7840000000000007</v>
      </c>
      <c r="AT19794">
        <v>-8972.1393569423399</v>
      </c>
    </row>
    <row r="19795" spans="45:46" x14ac:dyDescent="0.3">
      <c r="AS19795">
        <v>9.7850000000000001</v>
      </c>
      <c r="AT19795">
        <v>-8975.8471517506259</v>
      </c>
    </row>
    <row r="19796" spans="45:46" x14ac:dyDescent="0.3">
      <c r="AS19796">
        <v>9.7859999999999996</v>
      </c>
      <c r="AT19796">
        <v>-8979.5560915136157</v>
      </c>
    </row>
    <row r="19797" spans="45:46" x14ac:dyDescent="0.3">
      <c r="AS19797">
        <v>9.7870000000000008</v>
      </c>
      <c r="AT19797">
        <v>-8983.2661764661643</v>
      </c>
    </row>
    <row r="19798" spans="45:46" x14ac:dyDescent="0.3">
      <c r="AS19798">
        <v>9.7880000000000003</v>
      </c>
      <c r="AT19798">
        <v>-8986.9774068431361</v>
      </c>
    </row>
    <row r="19799" spans="45:46" x14ac:dyDescent="0.3">
      <c r="AS19799">
        <v>9.7889999999999997</v>
      </c>
      <c r="AT19799">
        <v>-8990.6897828794408</v>
      </c>
    </row>
    <row r="19800" spans="45:46" x14ac:dyDescent="0.3">
      <c r="AS19800">
        <v>9.7900000000000009</v>
      </c>
      <c r="AT19800">
        <v>-8994.4033048100027</v>
      </c>
    </row>
    <row r="19801" spans="45:46" x14ac:dyDescent="0.3">
      <c r="AS19801">
        <v>9.7910000000000004</v>
      </c>
      <c r="AT19801">
        <v>-8998.1179728697625</v>
      </c>
    </row>
    <row r="19802" spans="45:46" x14ac:dyDescent="0.3">
      <c r="AS19802">
        <v>9.7919999999999998</v>
      </c>
      <c r="AT19802">
        <v>-9001.8337872936954</v>
      </c>
    </row>
    <row r="19803" spans="45:46" x14ac:dyDescent="0.3">
      <c r="AS19803">
        <v>9.793000000000001</v>
      </c>
      <c r="AT19803">
        <v>-9005.5507483168039</v>
      </c>
    </row>
    <row r="19804" spans="45:46" x14ac:dyDescent="0.3">
      <c r="AS19804">
        <v>9.7940000000000005</v>
      </c>
      <c r="AT19804">
        <v>-9009.2688561740979</v>
      </c>
    </row>
    <row r="19805" spans="45:46" x14ac:dyDescent="0.3">
      <c r="AS19805">
        <v>9.7949999999999999</v>
      </c>
      <c r="AT19805">
        <v>-9012.9881111006234</v>
      </c>
    </row>
    <row r="19806" spans="45:46" x14ac:dyDescent="0.3">
      <c r="AS19806">
        <v>9.7960000000000012</v>
      </c>
      <c r="AT19806">
        <v>-9016.7085133314613</v>
      </c>
    </row>
    <row r="19807" spans="45:46" x14ac:dyDescent="0.3">
      <c r="AS19807">
        <v>9.7970000000000006</v>
      </c>
      <c r="AT19807">
        <v>-9020.4300631016849</v>
      </c>
    </row>
    <row r="19808" spans="45:46" x14ac:dyDescent="0.3">
      <c r="AS19808">
        <v>9.798</v>
      </c>
      <c r="AT19808">
        <v>-9024.1527606464151</v>
      </c>
    </row>
    <row r="19809" spans="45:46" x14ac:dyDescent="0.3">
      <c r="AS19809">
        <v>9.7990000000000013</v>
      </c>
      <c r="AT19809">
        <v>-9027.8766062008053</v>
      </c>
    </row>
    <row r="19810" spans="45:46" x14ac:dyDescent="0.3">
      <c r="AS19810">
        <v>9.8000000000000007</v>
      </c>
      <c r="AT19810">
        <v>-9031.6016000000036</v>
      </c>
    </row>
    <row r="19811" spans="45:46" x14ac:dyDescent="0.3">
      <c r="AS19811">
        <v>9.8010000000000002</v>
      </c>
      <c r="AT19811">
        <v>-9035.3277422792016</v>
      </c>
    </row>
    <row r="19812" spans="45:46" x14ac:dyDescent="0.3">
      <c r="AS19812">
        <v>9.8019999999999996</v>
      </c>
      <c r="AT19812">
        <v>-9039.0550332736148</v>
      </c>
    </row>
    <row r="19813" spans="45:46" x14ac:dyDescent="0.3">
      <c r="AS19813">
        <v>9.8030000000000008</v>
      </c>
      <c r="AT19813">
        <v>-9042.7834732184838</v>
      </c>
    </row>
    <row r="19814" spans="45:46" x14ac:dyDescent="0.3">
      <c r="AS19814">
        <v>9.8040000000000003</v>
      </c>
      <c r="AT19814">
        <v>-9046.5130623490568</v>
      </c>
    </row>
    <row r="19815" spans="45:46" x14ac:dyDescent="0.3">
      <c r="AS19815">
        <v>9.8049999999999997</v>
      </c>
      <c r="AT19815">
        <v>-9050.2438009006237</v>
      </c>
    </row>
    <row r="19816" spans="45:46" x14ac:dyDescent="0.3">
      <c r="AS19816">
        <v>9.8060000000000009</v>
      </c>
      <c r="AT19816">
        <v>-9053.9756891084999</v>
      </c>
    </row>
    <row r="19817" spans="45:46" x14ac:dyDescent="0.3">
      <c r="AS19817">
        <v>9.8070000000000004</v>
      </c>
      <c r="AT19817">
        <v>-9057.7087272080025</v>
      </c>
    </row>
    <row r="19818" spans="45:46" x14ac:dyDescent="0.3">
      <c r="AS19818">
        <v>9.8079999999999998</v>
      </c>
      <c r="AT19818">
        <v>-9061.4429154344962</v>
      </c>
    </row>
    <row r="19819" spans="45:46" x14ac:dyDescent="0.3">
      <c r="AS19819">
        <v>9.8090000000000011</v>
      </c>
      <c r="AT19819">
        <v>-9065.1782540233635</v>
      </c>
    </row>
    <row r="19820" spans="45:46" x14ac:dyDescent="0.3">
      <c r="AS19820">
        <v>9.81</v>
      </c>
      <c r="AT19820">
        <v>-9068.9147432100017</v>
      </c>
    </row>
    <row r="19821" spans="45:46" x14ac:dyDescent="0.3">
      <c r="AS19821">
        <v>9.8109999999999999</v>
      </c>
      <c r="AT19821">
        <v>-9072.6523832298408</v>
      </c>
    </row>
    <row r="19822" spans="45:46" x14ac:dyDescent="0.3">
      <c r="AS19822">
        <v>9.8120000000000012</v>
      </c>
      <c r="AT19822">
        <v>-9076.3911743183417</v>
      </c>
    </row>
    <row r="19823" spans="45:46" x14ac:dyDescent="0.3">
      <c r="AS19823">
        <v>9.8130000000000006</v>
      </c>
      <c r="AT19823">
        <v>-9080.1311167109634</v>
      </c>
    </row>
    <row r="19824" spans="45:46" x14ac:dyDescent="0.3">
      <c r="AS19824">
        <v>9.8140000000000001</v>
      </c>
      <c r="AT19824">
        <v>-9083.872210643216</v>
      </c>
    </row>
    <row r="19825" spans="45:46" x14ac:dyDescent="0.3">
      <c r="AS19825">
        <v>9.8150000000000013</v>
      </c>
      <c r="AT19825">
        <v>-9087.6144563506314</v>
      </c>
    </row>
    <row r="19826" spans="45:46" x14ac:dyDescent="0.3">
      <c r="AS19826">
        <v>9.8160000000000007</v>
      </c>
      <c r="AT19826">
        <v>-9091.3578540687395</v>
      </c>
    </row>
    <row r="19827" spans="45:46" x14ac:dyDescent="0.3">
      <c r="AS19827">
        <v>9.8170000000000002</v>
      </c>
      <c r="AT19827">
        <v>-9095.1024040331231</v>
      </c>
    </row>
    <row r="19828" spans="45:46" x14ac:dyDescent="0.3">
      <c r="AS19828">
        <v>9.8179999999999996</v>
      </c>
      <c r="AT19828">
        <v>-9098.8481064793741</v>
      </c>
    </row>
    <row r="19829" spans="45:46" x14ac:dyDescent="0.3">
      <c r="AS19829">
        <v>9.8190000000000008</v>
      </c>
      <c r="AT19829">
        <v>-9102.5949616431244</v>
      </c>
    </row>
    <row r="19830" spans="45:46" x14ac:dyDescent="0.3">
      <c r="AS19830">
        <v>9.82</v>
      </c>
      <c r="AT19830">
        <v>-9106.3429697600022</v>
      </c>
    </row>
    <row r="19831" spans="45:46" x14ac:dyDescent="0.3">
      <c r="AS19831">
        <v>9.8209999999999997</v>
      </c>
      <c r="AT19831">
        <v>-9110.0921310656813</v>
      </c>
    </row>
    <row r="19832" spans="45:46" x14ac:dyDescent="0.3">
      <c r="AS19832">
        <v>9.822000000000001</v>
      </c>
      <c r="AT19832">
        <v>-9113.842445795859</v>
      </c>
    </row>
    <row r="19833" spans="45:46" x14ac:dyDescent="0.3">
      <c r="AS19833">
        <v>9.8230000000000004</v>
      </c>
      <c r="AT19833">
        <v>-9117.5939141862418</v>
      </c>
    </row>
    <row r="19834" spans="45:46" x14ac:dyDescent="0.3">
      <c r="AS19834">
        <v>9.8239999999999998</v>
      </c>
      <c r="AT19834">
        <v>-9121.3465364725762</v>
      </c>
    </row>
    <row r="19835" spans="45:46" x14ac:dyDescent="0.3">
      <c r="AS19835">
        <v>9.8250000000000011</v>
      </c>
      <c r="AT19835">
        <v>-9125.1003128906286</v>
      </c>
    </row>
    <row r="19836" spans="45:46" x14ac:dyDescent="0.3">
      <c r="AS19836">
        <v>9.8260000000000005</v>
      </c>
      <c r="AT19836">
        <v>-9128.8552436761784</v>
      </c>
    </row>
    <row r="19837" spans="45:46" x14ac:dyDescent="0.3">
      <c r="AS19837">
        <v>9.827</v>
      </c>
      <c r="AT19837">
        <v>-9132.611329065041</v>
      </c>
    </row>
    <row r="19838" spans="45:46" x14ac:dyDescent="0.3">
      <c r="AS19838">
        <v>9.8280000000000012</v>
      </c>
      <c r="AT19838">
        <v>-9136.3685692930594</v>
      </c>
    </row>
    <row r="19839" spans="45:46" x14ac:dyDescent="0.3">
      <c r="AS19839">
        <v>9.8290000000000006</v>
      </c>
      <c r="AT19839">
        <v>-9140.1269645960838</v>
      </c>
    </row>
    <row r="19840" spans="45:46" x14ac:dyDescent="0.3">
      <c r="AS19840">
        <v>9.83</v>
      </c>
      <c r="AT19840">
        <v>-9143.8865152100007</v>
      </c>
    </row>
    <row r="19841" spans="45:46" x14ac:dyDescent="0.3">
      <c r="AS19841">
        <v>9.8310000000000013</v>
      </c>
      <c r="AT19841">
        <v>-9147.6472213707257</v>
      </c>
    </row>
    <row r="19842" spans="45:46" x14ac:dyDescent="0.3">
      <c r="AS19842">
        <v>9.8320000000000007</v>
      </c>
      <c r="AT19842">
        <v>-9151.4090833141781</v>
      </c>
    </row>
    <row r="19843" spans="45:46" x14ac:dyDescent="0.3">
      <c r="AS19843">
        <v>9.8330000000000002</v>
      </c>
      <c r="AT19843">
        <v>-9155.1721012763228</v>
      </c>
    </row>
    <row r="19844" spans="45:46" x14ac:dyDescent="0.3">
      <c r="AS19844">
        <v>9.8339999999999996</v>
      </c>
      <c r="AT19844">
        <v>-9158.9362754931335</v>
      </c>
    </row>
    <row r="19845" spans="45:46" x14ac:dyDescent="0.3">
      <c r="AS19845">
        <v>9.8350000000000009</v>
      </c>
      <c r="AT19845">
        <v>-9162.7016062006296</v>
      </c>
    </row>
    <row r="19846" spans="45:46" x14ac:dyDescent="0.3">
      <c r="AS19846">
        <v>9.8360000000000003</v>
      </c>
      <c r="AT19846">
        <v>-9166.4680936348177</v>
      </c>
    </row>
    <row r="19847" spans="45:46" x14ac:dyDescent="0.3">
      <c r="AS19847">
        <v>9.8369999999999997</v>
      </c>
      <c r="AT19847">
        <v>-9170.235738031759</v>
      </c>
    </row>
    <row r="19848" spans="45:46" x14ac:dyDescent="0.3">
      <c r="AS19848">
        <v>9.838000000000001</v>
      </c>
      <c r="AT19848">
        <v>-9174.00453962754</v>
      </c>
    </row>
    <row r="19849" spans="45:46" x14ac:dyDescent="0.3">
      <c r="AS19849">
        <v>9.8390000000000004</v>
      </c>
      <c r="AT19849">
        <v>-9177.774498658242</v>
      </c>
    </row>
    <row r="19850" spans="45:46" x14ac:dyDescent="0.3">
      <c r="AS19850">
        <v>9.84</v>
      </c>
      <c r="AT19850">
        <v>-9181.5456153599989</v>
      </c>
    </row>
    <row r="19851" spans="45:46" x14ac:dyDescent="0.3">
      <c r="AS19851">
        <v>9.8410000000000011</v>
      </c>
      <c r="AT19851">
        <v>-9185.3178899689647</v>
      </c>
    </row>
    <row r="19852" spans="45:46" x14ac:dyDescent="0.3">
      <c r="AS19852">
        <v>9.8420000000000005</v>
      </c>
      <c r="AT19852">
        <v>-9189.0913227212968</v>
      </c>
    </row>
    <row r="19853" spans="45:46" x14ac:dyDescent="0.3">
      <c r="AS19853">
        <v>9.843</v>
      </c>
      <c r="AT19853">
        <v>-9192.8659138532021</v>
      </c>
    </row>
    <row r="19854" spans="45:46" x14ac:dyDescent="0.3">
      <c r="AS19854">
        <v>9.8440000000000012</v>
      </c>
      <c r="AT19854">
        <v>-9196.6416636009017</v>
      </c>
    </row>
    <row r="19855" spans="45:46" x14ac:dyDescent="0.3">
      <c r="AS19855">
        <v>9.8450000000000006</v>
      </c>
      <c r="AT19855">
        <v>-9200.4185722006278</v>
      </c>
    </row>
    <row r="19856" spans="45:46" x14ac:dyDescent="0.3">
      <c r="AS19856">
        <v>9.8460000000000001</v>
      </c>
      <c r="AT19856">
        <v>-9204.1966398886561</v>
      </c>
    </row>
    <row r="19857" spans="45:46" x14ac:dyDescent="0.3">
      <c r="AS19857">
        <v>9.8469999999999995</v>
      </c>
      <c r="AT19857">
        <v>-9207.975866901279</v>
      </c>
    </row>
    <row r="19858" spans="45:46" x14ac:dyDescent="0.3">
      <c r="AS19858">
        <v>9.8480000000000008</v>
      </c>
      <c r="AT19858">
        <v>-9211.7562534748195</v>
      </c>
    </row>
    <row r="19859" spans="45:46" x14ac:dyDescent="0.3">
      <c r="AS19859">
        <v>9.8490000000000002</v>
      </c>
      <c r="AT19859">
        <v>-9215.5377998456024</v>
      </c>
    </row>
    <row r="19860" spans="45:46" x14ac:dyDescent="0.3">
      <c r="AS19860">
        <v>9.85</v>
      </c>
      <c r="AT19860">
        <v>-9219.3205062499983</v>
      </c>
    </row>
    <row r="19861" spans="45:46" x14ac:dyDescent="0.3">
      <c r="AS19861">
        <v>9.8510000000000009</v>
      </c>
      <c r="AT19861">
        <v>-9223.1043729244047</v>
      </c>
    </row>
    <row r="19862" spans="45:46" x14ac:dyDescent="0.3">
      <c r="AS19862">
        <v>9.8520000000000003</v>
      </c>
      <c r="AT19862">
        <v>-9226.8894001052176</v>
      </c>
    </row>
    <row r="19863" spans="45:46" x14ac:dyDescent="0.3">
      <c r="AS19863">
        <v>9.8529999999999998</v>
      </c>
      <c r="AT19863">
        <v>-9230.6755880288802</v>
      </c>
    </row>
    <row r="19864" spans="45:46" x14ac:dyDescent="0.3">
      <c r="AS19864">
        <v>9.854000000000001</v>
      </c>
      <c r="AT19864">
        <v>-9234.4629369318591</v>
      </c>
    </row>
    <row r="19865" spans="45:46" x14ac:dyDescent="0.3">
      <c r="AS19865">
        <v>9.8550000000000004</v>
      </c>
      <c r="AT19865">
        <v>-9238.2514470506267</v>
      </c>
    </row>
    <row r="19866" spans="45:46" x14ac:dyDescent="0.3">
      <c r="AS19866">
        <v>9.8559999999999999</v>
      </c>
      <c r="AT19866">
        <v>-9242.0411186216952</v>
      </c>
    </row>
    <row r="19867" spans="45:46" x14ac:dyDescent="0.3">
      <c r="AS19867">
        <v>9.8570000000000011</v>
      </c>
      <c r="AT19867">
        <v>-9245.8319518816061</v>
      </c>
    </row>
    <row r="19868" spans="45:46" x14ac:dyDescent="0.3">
      <c r="AS19868">
        <v>9.8580000000000005</v>
      </c>
      <c r="AT19868">
        <v>-9249.623947066897</v>
      </c>
    </row>
    <row r="19869" spans="45:46" x14ac:dyDescent="0.3">
      <c r="AS19869">
        <v>9.859</v>
      </c>
      <c r="AT19869">
        <v>-9253.4171044141622</v>
      </c>
    </row>
    <row r="19870" spans="45:46" x14ac:dyDescent="0.3">
      <c r="AS19870">
        <v>9.8600000000000012</v>
      </c>
      <c r="AT19870">
        <v>-9257.2114241600048</v>
      </c>
    </row>
    <row r="19871" spans="45:46" x14ac:dyDescent="0.3">
      <c r="AS19871">
        <v>9.8610000000000007</v>
      </c>
      <c r="AT19871">
        <v>-9261.0069065410444</v>
      </c>
    </row>
    <row r="19872" spans="45:46" x14ac:dyDescent="0.3">
      <c r="AS19872">
        <v>9.8620000000000001</v>
      </c>
      <c r="AT19872">
        <v>-9264.8035517939352</v>
      </c>
    </row>
    <row r="19873" spans="45:46" x14ac:dyDescent="0.3">
      <c r="AS19873">
        <v>9.8629999999999995</v>
      </c>
      <c r="AT19873">
        <v>-9268.6013601553605</v>
      </c>
    </row>
    <row r="19874" spans="45:46" x14ac:dyDescent="0.3">
      <c r="AS19874">
        <v>9.8640000000000008</v>
      </c>
      <c r="AT19874">
        <v>-9272.400331862018</v>
      </c>
    </row>
    <row r="19875" spans="45:46" x14ac:dyDescent="0.3">
      <c r="AS19875">
        <v>9.8650000000000002</v>
      </c>
      <c r="AT19875">
        <v>-9276.2004671506256</v>
      </c>
    </row>
    <row r="19876" spans="45:46" x14ac:dyDescent="0.3">
      <c r="AS19876">
        <v>9.8659999999999997</v>
      </c>
      <c r="AT19876">
        <v>-9280.0017662579339</v>
      </c>
    </row>
    <row r="19877" spans="45:46" x14ac:dyDescent="0.3">
      <c r="AS19877">
        <v>9.8670000000000009</v>
      </c>
      <c r="AT19877">
        <v>-9283.8042294207244</v>
      </c>
    </row>
    <row r="19878" spans="45:46" x14ac:dyDescent="0.3">
      <c r="AS19878">
        <v>9.8680000000000003</v>
      </c>
      <c r="AT19878">
        <v>-9287.6078568757766</v>
      </c>
    </row>
    <row r="19879" spans="45:46" x14ac:dyDescent="0.3">
      <c r="AS19879">
        <v>9.8689999999999998</v>
      </c>
      <c r="AT19879">
        <v>-9291.4126488599195</v>
      </c>
    </row>
    <row r="19880" spans="45:46" x14ac:dyDescent="0.3">
      <c r="AS19880">
        <v>9.870000000000001</v>
      </c>
      <c r="AT19880">
        <v>-9295.2186056100036</v>
      </c>
    </row>
    <row r="19881" spans="45:46" x14ac:dyDescent="0.3">
      <c r="AS19881">
        <v>9.8710000000000004</v>
      </c>
      <c r="AT19881">
        <v>-9299.0257273628831</v>
      </c>
    </row>
    <row r="19882" spans="45:46" x14ac:dyDescent="0.3">
      <c r="AS19882">
        <v>9.8719999999999999</v>
      </c>
      <c r="AT19882">
        <v>-9302.834014355456</v>
      </c>
    </row>
    <row r="19883" spans="45:46" x14ac:dyDescent="0.3">
      <c r="AS19883">
        <v>9.8730000000000011</v>
      </c>
      <c r="AT19883">
        <v>-9306.6434668246457</v>
      </c>
    </row>
    <row r="19884" spans="45:46" x14ac:dyDescent="0.3">
      <c r="AS19884">
        <v>9.8740000000000006</v>
      </c>
      <c r="AT19884">
        <v>-9310.454085007379</v>
      </c>
    </row>
    <row r="19885" spans="45:46" x14ac:dyDescent="0.3">
      <c r="AS19885">
        <v>9.875</v>
      </c>
      <c r="AT19885">
        <v>-9314.265869140625</v>
      </c>
    </row>
    <row r="19886" spans="45:46" x14ac:dyDescent="0.3">
      <c r="AS19886">
        <v>9.8760000000000012</v>
      </c>
      <c r="AT19886">
        <v>-9318.0788194613815</v>
      </c>
    </row>
    <row r="19887" spans="45:46" x14ac:dyDescent="0.3">
      <c r="AS19887">
        <v>9.8770000000000007</v>
      </c>
      <c r="AT19887">
        <v>-9321.8929362066428</v>
      </c>
    </row>
    <row r="19888" spans="45:46" x14ac:dyDescent="0.3">
      <c r="AS19888">
        <v>9.8780000000000001</v>
      </c>
      <c r="AT19888">
        <v>-9325.7082196134579</v>
      </c>
    </row>
    <row r="19889" spans="45:46" x14ac:dyDescent="0.3">
      <c r="AS19889">
        <v>9.8789999999999996</v>
      </c>
      <c r="AT19889">
        <v>-9329.5246699188792</v>
      </c>
    </row>
    <row r="19890" spans="45:46" x14ac:dyDescent="0.3">
      <c r="AS19890">
        <v>9.8800000000000008</v>
      </c>
      <c r="AT19890">
        <v>-9333.342287360003</v>
      </c>
    </row>
    <row r="19891" spans="45:46" x14ac:dyDescent="0.3">
      <c r="AS19891">
        <v>9.8810000000000002</v>
      </c>
      <c r="AT19891">
        <v>-9337.1610721739216</v>
      </c>
    </row>
    <row r="19892" spans="45:46" x14ac:dyDescent="0.3">
      <c r="AS19892">
        <v>9.8819999999999997</v>
      </c>
      <c r="AT19892">
        <v>-9340.9810245977751</v>
      </c>
    </row>
    <row r="19893" spans="45:46" x14ac:dyDescent="0.3">
      <c r="AS19893">
        <v>9.8830000000000009</v>
      </c>
      <c r="AT19893">
        <v>-9344.8021448687232</v>
      </c>
    </row>
    <row r="19894" spans="45:46" x14ac:dyDescent="0.3">
      <c r="AS19894">
        <v>9.8840000000000003</v>
      </c>
      <c r="AT19894">
        <v>-9348.6244332239366</v>
      </c>
    </row>
    <row r="19895" spans="45:46" x14ac:dyDescent="0.3">
      <c r="AS19895">
        <v>9.8849999999999998</v>
      </c>
      <c r="AT19895">
        <v>-9352.4478899006226</v>
      </c>
    </row>
    <row r="19896" spans="45:46" x14ac:dyDescent="0.3">
      <c r="AS19896">
        <v>9.886000000000001</v>
      </c>
      <c r="AT19896">
        <v>-9356.272515136021</v>
      </c>
    </row>
    <row r="19897" spans="45:46" x14ac:dyDescent="0.3">
      <c r="AS19897">
        <v>9.8870000000000005</v>
      </c>
      <c r="AT19897">
        <v>-9360.0983091673625</v>
      </c>
    </row>
    <row r="19898" spans="45:46" x14ac:dyDescent="0.3">
      <c r="AS19898">
        <v>9.8879999999999999</v>
      </c>
      <c r="AT19898">
        <v>-9363.9252722319343</v>
      </c>
    </row>
    <row r="19899" spans="45:46" x14ac:dyDescent="0.3">
      <c r="AS19899">
        <v>9.8890000000000011</v>
      </c>
      <c r="AT19899">
        <v>-9367.7534045670454</v>
      </c>
    </row>
    <row r="19900" spans="45:46" x14ac:dyDescent="0.3">
      <c r="AS19900">
        <v>9.89</v>
      </c>
      <c r="AT19900">
        <v>-9371.5827064100013</v>
      </c>
    </row>
    <row r="19901" spans="45:46" x14ac:dyDescent="0.3">
      <c r="AS19901">
        <v>9.891</v>
      </c>
      <c r="AT19901">
        <v>-9375.4131779981617</v>
      </c>
    </row>
    <row r="19902" spans="45:46" x14ac:dyDescent="0.3">
      <c r="AS19902">
        <v>9.8920000000000012</v>
      </c>
      <c r="AT19902">
        <v>-9379.2448195689012</v>
      </c>
    </row>
    <row r="19903" spans="45:46" x14ac:dyDescent="0.3">
      <c r="AS19903">
        <v>9.8930000000000007</v>
      </c>
      <c r="AT19903">
        <v>-9383.0776313596034</v>
      </c>
    </row>
    <row r="19904" spans="45:46" x14ac:dyDescent="0.3">
      <c r="AS19904">
        <v>9.8940000000000001</v>
      </c>
      <c r="AT19904">
        <v>-9386.9116136076955</v>
      </c>
    </row>
    <row r="19905" spans="45:46" x14ac:dyDescent="0.3">
      <c r="AS19905">
        <v>9.8949999999999996</v>
      </c>
      <c r="AT19905">
        <v>-9390.7467665506229</v>
      </c>
    </row>
    <row r="19906" spans="45:46" x14ac:dyDescent="0.3">
      <c r="AS19906">
        <v>9.8960000000000008</v>
      </c>
      <c r="AT19906">
        <v>-9394.5830904258582</v>
      </c>
    </row>
    <row r="19907" spans="45:46" x14ac:dyDescent="0.3">
      <c r="AS19907">
        <v>9.8970000000000002</v>
      </c>
      <c r="AT19907">
        <v>-9398.4205854708816</v>
      </c>
    </row>
    <row r="19908" spans="45:46" x14ac:dyDescent="0.3">
      <c r="AS19908">
        <v>9.8979999999999997</v>
      </c>
      <c r="AT19908">
        <v>-9402.2592519232148</v>
      </c>
    </row>
    <row r="19909" spans="45:46" x14ac:dyDescent="0.3">
      <c r="AS19909">
        <v>9.8990000000000009</v>
      </c>
      <c r="AT19909">
        <v>-9406.0990900204051</v>
      </c>
    </row>
    <row r="19910" spans="45:46" x14ac:dyDescent="0.3">
      <c r="AS19910">
        <v>9.9</v>
      </c>
      <c r="AT19910">
        <v>-9409.9401000000016</v>
      </c>
    </row>
    <row r="19911" spans="45:46" x14ac:dyDescent="0.3">
      <c r="AS19911">
        <v>9.9009999999999998</v>
      </c>
      <c r="AT19911">
        <v>-9413.7822820996007</v>
      </c>
    </row>
    <row r="19912" spans="45:46" x14ac:dyDescent="0.3">
      <c r="AS19912">
        <v>9.902000000000001</v>
      </c>
      <c r="AT19912">
        <v>-9417.6256365568206</v>
      </c>
    </row>
    <row r="19913" spans="45:46" x14ac:dyDescent="0.3">
      <c r="AS19913">
        <v>9.9030000000000005</v>
      </c>
      <c r="AT19913">
        <v>-9421.4701636092832</v>
      </c>
    </row>
    <row r="19914" spans="45:46" x14ac:dyDescent="0.3">
      <c r="AS19914">
        <v>9.9039999999999999</v>
      </c>
      <c r="AT19914">
        <v>-9425.3158634946558</v>
      </c>
    </row>
    <row r="19915" spans="45:46" x14ac:dyDescent="0.3">
      <c r="AS19915">
        <v>9.9050000000000011</v>
      </c>
      <c r="AT19915">
        <v>-9429.1627364506294</v>
      </c>
    </row>
    <row r="19916" spans="45:46" x14ac:dyDescent="0.3">
      <c r="AS19916">
        <v>9.9060000000000006</v>
      </c>
      <c r="AT19916">
        <v>-9433.0107827148986</v>
      </c>
    </row>
    <row r="19917" spans="45:46" x14ac:dyDescent="0.3">
      <c r="AS19917">
        <v>9.907</v>
      </c>
      <c r="AT19917">
        <v>-9436.8600025252017</v>
      </c>
    </row>
    <row r="19918" spans="45:46" x14ac:dyDescent="0.3">
      <c r="AS19918">
        <v>9.9080000000000013</v>
      </c>
      <c r="AT19918">
        <v>-9440.7103961193006</v>
      </c>
    </row>
    <row r="19919" spans="45:46" x14ac:dyDescent="0.3">
      <c r="AS19919">
        <v>9.9090000000000007</v>
      </c>
      <c r="AT19919">
        <v>-9444.5619637349646</v>
      </c>
    </row>
    <row r="19920" spans="45:46" x14ac:dyDescent="0.3">
      <c r="AS19920">
        <v>9.91</v>
      </c>
      <c r="AT19920">
        <v>-9448.414705610001</v>
      </c>
    </row>
    <row r="19921" spans="45:46" x14ac:dyDescent="0.3">
      <c r="AS19921">
        <v>9.9109999999999996</v>
      </c>
      <c r="AT19921">
        <v>-9452.2686219822408</v>
      </c>
    </row>
    <row r="19922" spans="45:46" x14ac:dyDescent="0.3">
      <c r="AS19922">
        <v>9.9120000000000008</v>
      </c>
      <c r="AT19922">
        <v>-9456.1237130895388</v>
      </c>
    </row>
    <row r="19923" spans="45:46" x14ac:dyDescent="0.3">
      <c r="AS19923">
        <v>9.9130000000000003</v>
      </c>
      <c r="AT19923">
        <v>-9459.9799791697624</v>
      </c>
    </row>
    <row r="19924" spans="45:46" x14ac:dyDescent="0.3">
      <c r="AS19924">
        <v>9.9139999999999997</v>
      </c>
      <c r="AT19924">
        <v>-9463.8374204608153</v>
      </c>
    </row>
    <row r="19925" spans="45:46" x14ac:dyDescent="0.3">
      <c r="AS19925">
        <v>9.9150000000000009</v>
      </c>
      <c r="AT19925">
        <v>-9467.6960372006288</v>
      </c>
    </row>
    <row r="19926" spans="45:46" x14ac:dyDescent="0.3">
      <c r="AS19926">
        <v>9.9160000000000004</v>
      </c>
      <c r="AT19926">
        <v>-9471.5558296271374</v>
      </c>
    </row>
    <row r="19927" spans="45:46" x14ac:dyDescent="0.3">
      <c r="AS19927">
        <v>9.9169999999999998</v>
      </c>
      <c r="AT19927">
        <v>-9475.4167979783197</v>
      </c>
    </row>
    <row r="19928" spans="45:46" x14ac:dyDescent="0.3">
      <c r="AS19928">
        <v>9.918000000000001</v>
      </c>
      <c r="AT19928">
        <v>-9479.2789424921793</v>
      </c>
    </row>
    <row r="19929" spans="45:46" x14ac:dyDescent="0.3">
      <c r="AS19929">
        <v>9.9190000000000005</v>
      </c>
      <c r="AT19929">
        <v>-9483.1422634067221</v>
      </c>
    </row>
    <row r="19930" spans="45:46" x14ac:dyDescent="0.3">
      <c r="AS19930">
        <v>9.92</v>
      </c>
      <c r="AT19930">
        <v>-9487.0067609599992</v>
      </c>
    </row>
    <row r="19931" spans="45:46" x14ac:dyDescent="0.3">
      <c r="AS19931">
        <v>9.9210000000000012</v>
      </c>
      <c r="AT19931">
        <v>-9490.8724353900852</v>
      </c>
    </row>
    <row r="19932" spans="45:46" x14ac:dyDescent="0.3">
      <c r="AS19932">
        <v>9.9220000000000006</v>
      </c>
      <c r="AT19932">
        <v>-9494.7392869350588</v>
      </c>
    </row>
    <row r="19933" spans="45:46" x14ac:dyDescent="0.3">
      <c r="AS19933">
        <v>9.923</v>
      </c>
      <c r="AT19933">
        <v>-9498.6073158330419</v>
      </c>
    </row>
    <row r="19934" spans="45:46" x14ac:dyDescent="0.3">
      <c r="AS19934">
        <v>9.9240000000000013</v>
      </c>
      <c r="AT19934">
        <v>-9502.4765223221802</v>
      </c>
    </row>
    <row r="19935" spans="45:46" x14ac:dyDescent="0.3">
      <c r="AS19935">
        <v>9.9250000000000007</v>
      </c>
      <c r="AT19935">
        <v>-9506.3469066406287</v>
      </c>
    </row>
    <row r="19936" spans="45:46" x14ac:dyDescent="0.3">
      <c r="AS19936">
        <v>9.9260000000000002</v>
      </c>
      <c r="AT19936">
        <v>-9510.2184690265767</v>
      </c>
    </row>
    <row r="19937" spans="45:46" x14ac:dyDescent="0.3">
      <c r="AS19937">
        <v>9.9269999999999996</v>
      </c>
      <c r="AT19937">
        <v>-9514.0912097182409</v>
      </c>
    </row>
    <row r="19938" spans="45:46" x14ac:dyDescent="0.3">
      <c r="AS19938">
        <v>9.9280000000000008</v>
      </c>
      <c r="AT19938">
        <v>-9517.9651289538597</v>
      </c>
    </row>
    <row r="19939" spans="45:46" x14ac:dyDescent="0.3">
      <c r="AS19939">
        <v>9.9290000000000003</v>
      </c>
      <c r="AT19939">
        <v>-9521.8402269716807</v>
      </c>
    </row>
    <row r="19940" spans="45:46" x14ac:dyDescent="0.3">
      <c r="AS19940">
        <v>9.93</v>
      </c>
      <c r="AT19940">
        <v>-9525.716504009999</v>
      </c>
    </row>
    <row r="19941" spans="45:46" x14ac:dyDescent="0.3">
      <c r="AS19941">
        <v>9.9310000000000009</v>
      </c>
      <c r="AT19941">
        <v>-9529.5939603071238</v>
      </c>
    </row>
    <row r="19942" spans="45:46" x14ac:dyDescent="0.3">
      <c r="AS19942">
        <v>9.9320000000000004</v>
      </c>
      <c r="AT19942">
        <v>-9533.4725961013792</v>
      </c>
    </row>
    <row r="19943" spans="45:46" x14ac:dyDescent="0.3">
      <c r="AS19943">
        <v>9.9329999999999998</v>
      </c>
      <c r="AT19943">
        <v>-9537.35241163112</v>
      </c>
    </row>
    <row r="19944" spans="45:46" x14ac:dyDescent="0.3">
      <c r="AS19944">
        <v>9.9340000000000011</v>
      </c>
      <c r="AT19944">
        <v>-9541.2334071347414</v>
      </c>
    </row>
    <row r="19945" spans="45:46" x14ac:dyDescent="0.3">
      <c r="AS19945">
        <v>9.9350000000000005</v>
      </c>
      <c r="AT19945">
        <v>-9545.1155828506253</v>
      </c>
    </row>
    <row r="19946" spans="45:46" x14ac:dyDescent="0.3">
      <c r="AS19946">
        <v>9.9359999999999999</v>
      </c>
      <c r="AT19946">
        <v>-9548.9989390172159</v>
      </c>
    </row>
    <row r="19947" spans="45:46" x14ac:dyDescent="0.3">
      <c r="AS19947">
        <v>9.9370000000000012</v>
      </c>
      <c r="AT19947">
        <v>-9552.8834758729645</v>
      </c>
    </row>
    <row r="19948" spans="45:46" x14ac:dyDescent="0.3">
      <c r="AS19948">
        <v>9.9380000000000006</v>
      </c>
      <c r="AT19948">
        <v>-9556.7691936563388</v>
      </c>
    </row>
    <row r="19949" spans="45:46" x14ac:dyDescent="0.3">
      <c r="AS19949">
        <v>9.9390000000000001</v>
      </c>
      <c r="AT19949">
        <v>-9560.656092605841</v>
      </c>
    </row>
    <row r="19950" spans="45:46" x14ac:dyDescent="0.3">
      <c r="AS19950">
        <v>9.9400000000000013</v>
      </c>
      <c r="AT19950">
        <v>-9564.5441729600043</v>
      </c>
    </row>
    <row r="19951" spans="45:46" x14ac:dyDescent="0.3">
      <c r="AS19951">
        <v>9.9410000000000007</v>
      </c>
      <c r="AT19951">
        <v>-9568.4334349573637</v>
      </c>
    </row>
    <row r="19952" spans="45:46" x14ac:dyDescent="0.3">
      <c r="AS19952">
        <v>9.9420000000000002</v>
      </c>
      <c r="AT19952">
        <v>-9572.3238788364961</v>
      </c>
    </row>
    <row r="19953" spans="45:46" x14ac:dyDescent="0.3">
      <c r="AS19953">
        <v>9.9429999999999996</v>
      </c>
      <c r="AT19953">
        <v>-9576.215504836</v>
      </c>
    </row>
    <row r="19954" spans="45:46" x14ac:dyDescent="0.3">
      <c r="AS19954">
        <v>9.9440000000000008</v>
      </c>
      <c r="AT19954">
        <v>-9580.1083131944979</v>
      </c>
    </row>
    <row r="19955" spans="45:46" x14ac:dyDescent="0.3">
      <c r="AS19955">
        <v>9.9450000000000003</v>
      </c>
      <c r="AT19955">
        <v>-9584.0023041506265</v>
      </c>
    </row>
    <row r="19956" spans="45:46" x14ac:dyDescent="0.3">
      <c r="AS19956">
        <v>9.9459999999999997</v>
      </c>
      <c r="AT19956">
        <v>-9587.8974779430537</v>
      </c>
    </row>
    <row r="19957" spans="45:46" x14ac:dyDescent="0.3">
      <c r="AS19957">
        <v>9.947000000000001</v>
      </c>
      <c r="AT19957">
        <v>-9591.7938348104854</v>
      </c>
    </row>
    <row r="19958" spans="45:46" x14ac:dyDescent="0.3">
      <c r="AS19958">
        <v>9.9480000000000004</v>
      </c>
      <c r="AT19958">
        <v>-9595.6913749916184</v>
      </c>
    </row>
    <row r="19959" spans="45:46" x14ac:dyDescent="0.3">
      <c r="AS19959">
        <v>9.9489999999999998</v>
      </c>
      <c r="AT19959">
        <v>-9599.5900987252007</v>
      </c>
    </row>
    <row r="19960" spans="45:46" x14ac:dyDescent="0.3">
      <c r="AS19960">
        <v>9.9500000000000011</v>
      </c>
      <c r="AT19960">
        <v>-9603.4900062500055</v>
      </c>
    </row>
    <row r="19961" spans="45:46" x14ac:dyDescent="0.3">
      <c r="AS19961">
        <v>9.9510000000000005</v>
      </c>
      <c r="AT19961">
        <v>-9607.3910978048025</v>
      </c>
    </row>
    <row r="19962" spans="45:46" x14ac:dyDescent="0.3">
      <c r="AS19962">
        <v>9.952</v>
      </c>
      <c r="AT19962">
        <v>-9611.2933736284158</v>
      </c>
    </row>
    <row r="19963" spans="45:46" x14ac:dyDescent="0.3">
      <c r="AS19963">
        <v>9.9530000000000012</v>
      </c>
      <c r="AT19963">
        <v>-9615.196833959686</v>
      </c>
    </row>
    <row r="19964" spans="45:46" x14ac:dyDescent="0.3">
      <c r="AS19964">
        <v>9.9540000000000006</v>
      </c>
      <c r="AT19964">
        <v>-9619.1014790374593</v>
      </c>
    </row>
    <row r="19965" spans="45:46" x14ac:dyDescent="0.3">
      <c r="AS19965">
        <v>9.9550000000000001</v>
      </c>
      <c r="AT19965">
        <v>-9623.0073091006252</v>
      </c>
    </row>
    <row r="19966" spans="45:46" x14ac:dyDescent="0.3">
      <c r="AS19966">
        <v>9.9560000000000013</v>
      </c>
      <c r="AT19966">
        <v>-9626.9143243881008</v>
      </c>
    </row>
    <row r="19967" spans="45:46" x14ac:dyDescent="0.3">
      <c r="AS19967">
        <v>9.9570000000000007</v>
      </c>
      <c r="AT19967">
        <v>-9630.8225251388048</v>
      </c>
    </row>
    <row r="19968" spans="45:46" x14ac:dyDescent="0.3">
      <c r="AS19968">
        <v>9.9580000000000002</v>
      </c>
      <c r="AT19968">
        <v>-9634.7319115916962</v>
      </c>
    </row>
    <row r="19969" spans="45:46" x14ac:dyDescent="0.3">
      <c r="AS19969">
        <v>9.9589999999999996</v>
      </c>
      <c r="AT19969">
        <v>-9638.6424839857591</v>
      </c>
    </row>
    <row r="19970" spans="45:46" x14ac:dyDescent="0.3">
      <c r="AS19970">
        <v>9.9600000000000009</v>
      </c>
      <c r="AT19970">
        <v>-9642.5542425600033</v>
      </c>
    </row>
    <row r="19971" spans="45:46" x14ac:dyDescent="0.3">
      <c r="AS19971">
        <v>9.9610000000000003</v>
      </c>
      <c r="AT19971">
        <v>-9646.4671875534423</v>
      </c>
    </row>
    <row r="19972" spans="45:46" x14ac:dyDescent="0.3">
      <c r="AS19972">
        <v>9.9619999999999997</v>
      </c>
      <c r="AT19972">
        <v>-9650.3813192051348</v>
      </c>
    </row>
    <row r="19973" spans="45:46" x14ac:dyDescent="0.3">
      <c r="AS19973">
        <v>9.963000000000001</v>
      </c>
      <c r="AT19973">
        <v>-9654.2966377541652</v>
      </c>
    </row>
    <row r="19974" spans="45:46" x14ac:dyDescent="0.3">
      <c r="AS19974">
        <v>9.9640000000000004</v>
      </c>
      <c r="AT19974">
        <v>-9658.2131434396179</v>
      </c>
    </row>
    <row r="19975" spans="45:46" x14ac:dyDescent="0.3">
      <c r="AS19975">
        <v>9.9649999999999999</v>
      </c>
      <c r="AT19975">
        <v>-9662.1308365006244</v>
      </c>
    </row>
    <row r="19976" spans="45:46" x14ac:dyDescent="0.3">
      <c r="AS19976">
        <v>9.9660000000000011</v>
      </c>
      <c r="AT19976">
        <v>-9666.04971717634</v>
      </c>
    </row>
    <row r="19977" spans="45:46" x14ac:dyDescent="0.3">
      <c r="AS19977">
        <v>9.9670000000000005</v>
      </c>
      <c r="AT19977">
        <v>-9669.9697857059218</v>
      </c>
    </row>
    <row r="19978" spans="45:46" x14ac:dyDescent="0.3">
      <c r="AS19978">
        <v>9.968</v>
      </c>
      <c r="AT19978">
        <v>-9673.8910423285761</v>
      </c>
    </row>
    <row r="19979" spans="45:46" x14ac:dyDescent="0.3">
      <c r="AS19979">
        <v>9.9690000000000012</v>
      </c>
      <c r="AT19979">
        <v>-9677.8134872835253</v>
      </c>
    </row>
    <row r="19980" spans="45:46" x14ac:dyDescent="0.3">
      <c r="AS19980">
        <v>9.9700000000000006</v>
      </c>
      <c r="AT19980">
        <v>-9681.737120810003</v>
      </c>
    </row>
    <row r="19981" spans="45:46" x14ac:dyDescent="0.3">
      <c r="AS19981">
        <v>9.9710000000000001</v>
      </c>
      <c r="AT19981">
        <v>-9685.6619431472809</v>
      </c>
    </row>
    <row r="19982" spans="45:46" x14ac:dyDescent="0.3">
      <c r="AS19982">
        <v>9.9719999999999995</v>
      </c>
      <c r="AT19982">
        <v>-9689.5879545346543</v>
      </c>
    </row>
    <row r="19983" spans="45:46" x14ac:dyDescent="0.3">
      <c r="AS19983">
        <v>9.9730000000000008</v>
      </c>
      <c r="AT19983">
        <v>-9693.5151552114439</v>
      </c>
    </row>
    <row r="19984" spans="45:46" x14ac:dyDescent="0.3">
      <c r="AS19984">
        <v>9.9740000000000002</v>
      </c>
      <c r="AT19984">
        <v>-9697.4435454169761</v>
      </c>
    </row>
    <row r="19985" spans="45:46" x14ac:dyDescent="0.3">
      <c r="AS19985">
        <v>9.9749999999999996</v>
      </c>
      <c r="AT19985">
        <v>-9701.3731253906244</v>
      </c>
    </row>
    <row r="19986" spans="45:46" x14ac:dyDescent="0.3">
      <c r="AS19986">
        <v>9.9760000000000009</v>
      </c>
      <c r="AT19986">
        <v>-9705.3038953717805</v>
      </c>
    </row>
    <row r="19987" spans="45:46" x14ac:dyDescent="0.3">
      <c r="AS19987">
        <v>9.9770000000000003</v>
      </c>
      <c r="AT19987">
        <v>-9709.2358555998417</v>
      </c>
    </row>
    <row r="19988" spans="45:46" x14ac:dyDescent="0.3">
      <c r="AS19988">
        <v>9.9779999999999998</v>
      </c>
      <c r="AT19988">
        <v>-9713.169006314256</v>
      </c>
    </row>
    <row r="19989" spans="45:46" x14ac:dyDescent="0.3">
      <c r="AS19989">
        <v>9.979000000000001</v>
      </c>
      <c r="AT19989">
        <v>-9717.1033477544843</v>
      </c>
    </row>
    <row r="19990" spans="45:46" x14ac:dyDescent="0.3">
      <c r="AS19990">
        <v>9.98</v>
      </c>
      <c r="AT19990">
        <v>-9721.038880160002</v>
      </c>
    </row>
    <row r="19991" spans="45:46" x14ac:dyDescent="0.3">
      <c r="AS19991">
        <v>9.9809999999999999</v>
      </c>
      <c r="AT19991">
        <v>-9724.9756037703191</v>
      </c>
    </row>
    <row r="19992" spans="45:46" x14ac:dyDescent="0.3">
      <c r="AS19992">
        <v>9.9820000000000011</v>
      </c>
      <c r="AT19992">
        <v>-9728.9135188249802</v>
      </c>
    </row>
    <row r="19993" spans="45:46" x14ac:dyDescent="0.3">
      <c r="AS19993">
        <v>9.9830000000000005</v>
      </c>
      <c r="AT19993">
        <v>-9732.8526255635225</v>
      </c>
    </row>
    <row r="19994" spans="45:46" x14ac:dyDescent="0.3">
      <c r="AS19994">
        <v>9.984</v>
      </c>
      <c r="AT19994">
        <v>-9736.7929242255359</v>
      </c>
    </row>
    <row r="19995" spans="45:46" x14ac:dyDescent="0.3">
      <c r="AS19995">
        <v>9.9850000000000012</v>
      </c>
      <c r="AT19995">
        <v>-9740.7344150506306</v>
      </c>
    </row>
    <row r="19996" spans="45:46" x14ac:dyDescent="0.3">
      <c r="AS19996">
        <v>9.9860000000000007</v>
      </c>
      <c r="AT19996">
        <v>-9744.6770982784183</v>
      </c>
    </row>
    <row r="19997" spans="45:46" x14ac:dyDescent="0.3">
      <c r="AS19997">
        <v>9.9870000000000001</v>
      </c>
      <c r="AT19997">
        <v>-9748.6209741485618</v>
      </c>
    </row>
    <row r="19998" spans="45:46" x14ac:dyDescent="0.3">
      <c r="AS19998">
        <v>9.9879999999999995</v>
      </c>
      <c r="AT19998">
        <v>-9752.5660429007348</v>
      </c>
    </row>
    <row r="19999" spans="45:46" x14ac:dyDescent="0.3">
      <c r="AS19999">
        <v>9.9890000000000008</v>
      </c>
      <c r="AT19999">
        <v>-9756.5123047746438</v>
      </c>
    </row>
    <row r="20000" spans="45:46" x14ac:dyDescent="0.3">
      <c r="AS20000">
        <v>9.99</v>
      </c>
      <c r="AT20000">
        <v>-9760.4597600100005</v>
      </c>
    </row>
    <row r="20001" spans="45:46" x14ac:dyDescent="0.3">
      <c r="AS20001">
        <v>9.9909999999999997</v>
      </c>
      <c r="AT20001">
        <v>-9764.4084088465606</v>
      </c>
    </row>
    <row r="20002" spans="45:46" x14ac:dyDescent="0.3">
      <c r="AS20002">
        <v>9.9920000000000009</v>
      </c>
      <c r="AT20002">
        <v>-9768.3582515240996</v>
      </c>
    </row>
    <row r="20003" spans="45:46" x14ac:dyDescent="0.3">
      <c r="AS20003">
        <v>9.9930000000000003</v>
      </c>
      <c r="AT20003">
        <v>-9772.3092882824021</v>
      </c>
    </row>
    <row r="20004" spans="45:46" x14ac:dyDescent="0.3">
      <c r="AS20004">
        <v>9.9939999999999998</v>
      </c>
      <c r="AT20004">
        <v>-9776.2615193612965</v>
      </c>
    </row>
    <row r="20005" spans="45:46" x14ac:dyDescent="0.3">
      <c r="AS20005">
        <v>9.995000000000001</v>
      </c>
      <c r="AT20005">
        <v>-9780.2149450006291</v>
      </c>
    </row>
    <row r="20006" spans="45:46" x14ac:dyDescent="0.3">
      <c r="AS20006">
        <v>9.9960000000000004</v>
      </c>
      <c r="AT20006">
        <v>-9784.1695654402574</v>
      </c>
    </row>
    <row r="20007" spans="45:46" x14ac:dyDescent="0.3">
      <c r="AS20007">
        <v>9.9969999999999999</v>
      </c>
      <c r="AT20007">
        <v>-9788.1253809200807</v>
      </c>
    </row>
    <row r="20008" spans="45:46" x14ac:dyDescent="0.3">
      <c r="AS20008">
        <v>9.9980000000000011</v>
      </c>
      <c r="AT20008">
        <v>-9792.0823916800218</v>
      </c>
    </row>
    <row r="20009" spans="45:46" x14ac:dyDescent="0.3">
      <c r="AS20009">
        <v>9.9990000000000006</v>
      </c>
      <c r="AT20009">
        <v>-9796.0405979600037</v>
      </c>
    </row>
    <row r="20010" spans="45:46" x14ac:dyDescent="0.3">
      <c r="AS20010">
        <v>10</v>
      </c>
      <c r="AT20010">
        <v>-9800</v>
      </c>
    </row>
    <row r="20011" spans="45:46" x14ac:dyDescent="0.3">
      <c r="AS20011">
        <v>10.001000000000001</v>
      </c>
      <c r="AT20011">
        <v>-9803.9605980400065</v>
      </c>
    </row>
  </sheetData>
  <mergeCells count="2">
    <mergeCell ref="C2:D2"/>
    <mergeCell ref="I2:J2"/>
  </mergeCells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Equation.3" shapeId="1034" r:id="rId4">
          <objectPr defaultSize="0" autoPict="0" r:id="rId5">
            <anchor moveWithCells="1">
              <from>
                <xdr:col>5</xdr:col>
                <xdr:colOff>594360</xdr:colOff>
                <xdr:row>4</xdr:row>
                <xdr:rowOff>114300</xdr:rowOff>
              </from>
              <to>
                <xdr:col>8</xdr:col>
                <xdr:colOff>381000</xdr:colOff>
                <xdr:row>6</xdr:row>
                <xdr:rowOff>106680</xdr:rowOff>
              </to>
            </anchor>
          </objectPr>
        </oleObject>
      </mc:Choice>
      <mc:Fallback>
        <oleObject progId="Equation.3" shapeId="1034" r:id="rId4"/>
      </mc:Fallback>
    </mc:AlternateContent>
    <mc:AlternateContent xmlns:mc="http://schemas.openxmlformats.org/markup-compatibility/2006">
      <mc:Choice Requires="x14">
        <oleObject progId="Equation.3" shapeId="1035" r:id="rId6">
          <objectPr defaultSize="0" autoPict="0" r:id="rId7">
            <anchor moveWithCells="1">
              <from>
                <xdr:col>5</xdr:col>
                <xdr:colOff>198120</xdr:colOff>
                <xdr:row>4</xdr:row>
                <xdr:rowOff>144780</xdr:rowOff>
              </from>
              <to>
                <xdr:col>8</xdr:col>
                <xdr:colOff>1280160</xdr:colOff>
                <xdr:row>7</xdr:row>
                <xdr:rowOff>22860</xdr:rowOff>
              </to>
            </anchor>
          </objectPr>
        </oleObject>
      </mc:Choice>
      <mc:Fallback>
        <oleObject progId="Equation.3" shapeId="1035" r:id="rId6"/>
      </mc:Fallback>
    </mc:AlternateContent>
    <mc:AlternateContent xmlns:mc="http://schemas.openxmlformats.org/markup-compatibility/2006">
      <mc:Choice Requires="x14">
        <oleObject progId="Equation.3" shapeId="1036" r:id="rId8">
          <objectPr defaultSize="0" autoPict="0" r:id="rId9">
            <anchor moveWithCells="1">
              <from>
                <xdr:col>5</xdr:col>
                <xdr:colOff>495300</xdr:colOff>
                <xdr:row>3</xdr:row>
                <xdr:rowOff>670560</xdr:rowOff>
              </from>
              <to>
                <xdr:col>9</xdr:col>
                <xdr:colOff>274320</xdr:colOff>
                <xdr:row>6</xdr:row>
                <xdr:rowOff>182880</xdr:rowOff>
              </to>
            </anchor>
          </objectPr>
        </oleObject>
      </mc:Choice>
      <mc:Fallback>
        <oleObject progId="Equation.3" shapeId="1036" r:id="rId8"/>
      </mc:Fallback>
    </mc:AlternateContent>
    <mc:AlternateContent xmlns:mc="http://schemas.openxmlformats.org/markup-compatibility/2006">
      <mc:Choice Requires="x14">
        <oleObject progId="Equation.3" shapeId="1037" r:id="rId10">
          <objectPr defaultSize="0" autoPict="0" r:id="rId11">
            <anchor moveWithCells="1">
              <from>
                <xdr:col>4</xdr:col>
                <xdr:colOff>922020</xdr:colOff>
                <xdr:row>4</xdr:row>
                <xdr:rowOff>68580</xdr:rowOff>
              </from>
              <to>
                <xdr:col>9</xdr:col>
                <xdr:colOff>975360</xdr:colOff>
                <xdr:row>7</xdr:row>
                <xdr:rowOff>106680</xdr:rowOff>
              </to>
            </anchor>
          </objectPr>
        </oleObject>
      </mc:Choice>
      <mc:Fallback>
        <oleObject progId="Equation.3" shapeId="1037" r:id="rId10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SheetGoldCutting.Dann">
                <anchor moveWithCells="1" sizeWithCells="1">
                  <from>
                    <xdr:col>2</xdr:col>
                    <xdr:colOff>198120</xdr:colOff>
                    <xdr:row>3</xdr:row>
                    <xdr:rowOff>106680</xdr:rowOff>
                  </from>
                  <to>
                    <xdr:col>5</xdr:col>
                    <xdr:colOff>685800</xdr:colOff>
                    <xdr:row>3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SheetGoldCutting.Define">
                <anchor moveWithCells="1" sizeWithCells="1">
                  <from>
                    <xdr:col>8</xdr:col>
                    <xdr:colOff>182880</xdr:colOff>
                    <xdr:row>3</xdr:row>
                    <xdr:rowOff>106680</xdr:rowOff>
                  </from>
                  <to>
                    <xdr:col>11</xdr:col>
                    <xdr:colOff>800100</xdr:colOff>
                    <xdr:row>3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Золотое сечение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</dc:creator>
  <cp:lastModifiedBy>Жанат</cp:lastModifiedBy>
  <dcterms:created xsi:type="dcterms:W3CDTF">2012-07-01T04:21:52Z</dcterms:created>
  <dcterms:modified xsi:type="dcterms:W3CDTF">2022-12-28T05:20:48Z</dcterms:modified>
</cp:coreProperties>
</file>