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Goose-uwu\Desktop\ФАЙЛЫ\"/>
    </mc:Choice>
  </mc:AlternateContent>
  <xr:revisionPtr revIDLastSave="0" documentId="13_ncr:1_{A0781929-55FE-410E-9B79-7C335386A6E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Лист1" sheetId="1" r:id="rId1"/>
  </sheets>
  <definedNames>
    <definedName name="_xlnm._FilterDatabase" localSheetId="0" hidden="1">Лист1!$C$1:$C$64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RYS5wVsR3/Ad1j7WUM3ffyLFFLn6Qsvljoiu/6+r1hs=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Лист1!$A$1:$A$64</c:f>
              <c:numCache>
                <c:formatCode>General</c:formatCode>
                <c:ptCount val="64"/>
                <c:pt idx="0">
                  <c:v>7.562233</c:v>
                </c:pt>
                <c:pt idx="1">
                  <c:v>5.6921679999999997</c:v>
                </c:pt>
                <c:pt idx="2">
                  <c:v>6.519736</c:v>
                </c:pt>
                <c:pt idx="3">
                  <c:v>3.0321859999999998</c:v>
                </c:pt>
                <c:pt idx="4">
                  <c:v>6.3593570000000001</c:v>
                </c:pt>
                <c:pt idx="5">
                  <c:v>-1.0907199999999999</c:v>
                </c:pt>
                <c:pt idx="6">
                  <c:v>-1.691136</c:v>
                </c:pt>
                <c:pt idx="7">
                  <c:v>5.6398140000000003</c:v>
                </c:pt>
                <c:pt idx="8">
                  <c:v>6.6004829999999997</c:v>
                </c:pt>
                <c:pt idx="9">
                  <c:v>0.19181899999999999</c:v>
                </c:pt>
                <c:pt idx="10">
                  <c:v>5.5964470000000004</c:v>
                </c:pt>
                <c:pt idx="11">
                  <c:v>-0.53578899999999996</c:v>
                </c:pt>
                <c:pt idx="12">
                  <c:v>-0.84869300000000003</c:v>
                </c:pt>
                <c:pt idx="13">
                  <c:v>6.529509</c:v>
                </c:pt>
                <c:pt idx="14">
                  <c:v>0.67852400000000002</c:v>
                </c:pt>
                <c:pt idx="15">
                  <c:v>5.843693</c:v>
                </c:pt>
                <c:pt idx="16">
                  <c:v>6.0964799999999997</c:v>
                </c:pt>
                <c:pt idx="17">
                  <c:v>6.7957330000000002</c:v>
                </c:pt>
                <c:pt idx="18">
                  <c:v>-0.383046</c:v>
                </c:pt>
                <c:pt idx="19">
                  <c:v>-1.3151330000000001</c:v>
                </c:pt>
                <c:pt idx="20">
                  <c:v>-1.3151330000000001</c:v>
                </c:pt>
                <c:pt idx="21">
                  <c:v>7.6638210000000004</c:v>
                </c:pt>
                <c:pt idx="22">
                  <c:v>7.3765850000000004</c:v>
                </c:pt>
                <c:pt idx="23">
                  <c:v>-0.79618999999999995</c:v>
                </c:pt>
                <c:pt idx="24">
                  <c:v>-0.40488400000000002</c:v>
                </c:pt>
                <c:pt idx="25">
                  <c:v>-1.572802</c:v>
                </c:pt>
                <c:pt idx="26">
                  <c:v>-1.390266</c:v>
                </c:pt>
                <c:pt idx="27">
                  <c:v>6.0136130000000003</c:v>
                </c:pt>
                <c:pt idx="28">
                  <c:v>-0.40065299999999998</c:v>
                </c:pt>
                <c:pt idx="29">
                  <c:v>5.8509529999999996</c:v>
                </c:pt>
                <c:pt idx="30">
                  <c:v>-1.572802</c:v>
                </c:pt>
                <c:pt idx="31">
                  <c:v>6.2573800000000004</c:v>
                </c:pt>
                <c:pt idx="32">
                  <c:v>0.23653399999999999</c:v>
                </c:pt>
                <c:pt idx="33">
                  <c:v>6.1499829999999998</c:v>
                </c:pt>
                <c:pt idx="34">
                  <c:v>6.5870280000000001</c:v>
                </c:pt>
                <c:pt idx="35">
                  <c:v>6.8343879999999997</c:v>
                </c:pt>
                <c:pt idx="36">
                  <c:v>-0.349885</c:v>
                </c:pt>
                <c:pt idx="37">
                  <c:v>6.1008120000000003</c:v>
                </c:pt>
                <c:pt idx="38">
                  <c:v>-1.2635369999999999</c:v>
                </c:pt>
                <c:pt idx="39">
                  <c:v>-0.50458999999999998</c:v>
                </c:pt>
                <c:pt idx="40">
                  <c:v>6.4490860000000003</c:v>
                </c:pt>
                <c:pt idx="41">
                  <c:v>0.55891400000000002</c:v>
                </c:pt>
                <c:pt idx="42">
                  <c:v>6.0358289999999997</c:v>
                </c:pt>
                <c:pt idx="43">
                  <c:v>-1.2070799999999999</c:v>
                </c:pt>
                <c:pt idx="44">
                  <c:v>7.6203079999999996</c:v>
                </c:pt>
                <c:pt idx="45">
                  <c:v>7.1282839999999998</c:v>
                </c:pt>
                <c:pt idx="46">
                  <c:v>-0.44978899999999999</c:v>
                </c:pt>
                <c:pt idx="47">
                  <c:v>6.1720670000000002</c:v>
                </c:pt>
                <c:pt idx="48">
                  <c:v>6.4098459999999999</c:v>
                </c:pt>
                <c:pt idx="49">
                  <c:v>6.1913270000000002</c:v>
                </c:pt>
                <c:pt idx="50">
                  <c:v>0.345192</c:v>
                </c:pt>
                <c:pt idx="51">
                  <c:v>6.9630960000000002</c:v>
                </c:pt>
                <c:pt idx="52">
                  <c:v>6.8543329999999996</c:v>
                </c:pt>
                <c:pt idx="53">
                  <c:v>5.8144039999999997</c:v>
                </c:pt>
                <c:pt idx="54">
                  <c:v>6.6462659999999998</c:v>
                </c:pt>
                <c:pt idx="55">
                  <c:v>5.7561720000000003</c:v>
                </c:pt>
                <c:pt idx="56">
                  <c:v>5.8144039999999997</c:v>
                </c:pt>
                <c:pt idx="57">
                  <c:v>-1.173994</c:v>
                </c:pt>
                <c:pt idx="58">
                  <c:v>-9.4473000000000001E-2</c:v>
                </c:pt>
                <c:pt idx="59">
                  <c:v>-1.6519809999999999</c:v>
                </c:pt>
                <c:pt idx="60">
                  <c:v>-1.14683</c:v>
                </c:pt>
                <c:pt idx="61">
                  <c:v>-0.99877499999999997</c:v>
                </c:pt>
                <c:pt idx="62">
                  <c:v>-1.0360229999999999</c:v>
                </c:pt>
                <c:pt idx="63">
                  <c:v>-0.85233700000000001</c:v>
                </c:pt>
              </c:numCache>
            </c:numRef>
          </c:xVal>
          <c:yVal>
            <c:numRef>
              <c:f>Лист1!$B$1:$B$64</c:f>
              <c:numCache>
                <c:formatCode>General</c:formatCode>
                <c:ptCount val="64"/>
                <c:pt idx="0">
                  <c:v>-1.061612</c:v>
                </c:pt>
                <c:pt idx="1">
                  <c:v>0.18276700000000001</c:v>
                </c:pt>
                <c:pt idx="2">
                  <c:v>0.26663100000000001</c:v>
                </c:pt>
                <c:pt idx="3">
                  <c:v>2.377856</c:v>
                </c:pt>
                <c:pt idx="4">
                  <c:v>-2.9395000000000001E-2</c:v>
                </c:pt>
                <c:pt idx="5">
                  <c:v>3.9381279999999999</c:v>
                </c:pt>
                <c:pt idx="6">
                  <c:v>2.8586610000000001</c:v>
                </c:pt>
                <c:pt idx="7">
                  <c:v>-0.452683</c:v>
                </c:pt>
                <c:pt idx="8">
                  <c:v>-0.41555399999999998</c:v>
                </c:pt>
                <c:pt idx="9">
                  <c:v>3.1226150000000001</c:v>
                </c:pt>
                <c:pt idx="10">
                  <c:v>-1.5466740000000001</c:v>
                </c:pt>
                <c:pt idx="11">
                  <c:v>3.2659069999999999</c:v>
                </c:pt>
                <c:pt idx="12">
                  <c:v>3.4366120000000002</c:v>
                </c:pt>
                <c:pt idx="13">
                  <c:v>-1.226639</c:v>
                </c:pt>
                <c:pt idx="14">
                  <c:v>4.2671419999999998</c:v>
                </c:pt>
                <c:pt idx="15">
                  <c:v>-0.78490000000000004</c:v>
                </c:pt>
                <c:pt idx="16">
                  <c:v>0.166213</c:v>
                </c:pt>
                <c:pt idx="17">
                  <c:v>0.46902899999999997</c:v>
                </c:pt>
                <c:pt idx="18">
                  <c:v>3.6250689999999999</c:v>
                </c:pt>
                <c:pt idx="19">
                  <c:v>3.4928219999999999</c:v>
                </c:pt>
                <c:pt idx="20">
                  <c:v>3.4928219999999999</c:v>
                </c:pt>
                <c:pt idx="21">
                  <c:v>-0.73190599999999995</c:v>
                </c:pt>
                <c:pt idx="22">
                  <c:v>-1.5139199999999999</c:v>
                </c:pt>
                <c:pt idx="23">
                  <c:v>3.0528780000000002</c:v>
                </c:pt>
                <c:pt idx="24">
                  <c:v>2.8302339999999999</c:v>
                </c:pt>
                <c:pt idx="25">
                  <c:v>3.2613509999999999</c:v>
                </c:pt>
                <c:pt idx="26">
                  <c:v>2.3274689999999998</c:v>
                </c:pt>
                <c:pt idx="27">
                  <c:v>-1.8485739999999999</c:v>
                </c:pt>
                <c:pt idx="28">
                  <c:v>3.6288230000000001</c:v>
                </c:pt>
                <c:pt idx="29">
                  <c:v>0.47382800000000003</c:v>
                </c:pt>
                <c:pt idx="30">
                  <c:v>3.2613509999999999</c:v>
                </c:pt>
                <c:pt idx="31">
                  <c:v>-1.7735399999999999</c:v>
                </c:pt>
                <c:pt idx="32">
                  <c:v>3.4391020000000001</c:v>
                </c:pt>
                <c:pt idx="33">
                  <c:v>0.26415</c:v>
                </c:pt>
                <c:pt idx="34">
                  <c:v>-1.1045389999999999</c:v>
                </c:pt>
                <c:pt idx="35">
                  <c:v>0.44116100000000003</c:v>
                </c:pt>
                <c:pt idx="36">
                  <c:v>4.360411</c:v>
                </c:pt>
                <c:pt idx="37">
                  <c:v>0.10356700000000001</c:v>
                </c:pt>
                <c:pt idx="38">
                  <c:v>3.4788329999999998</c:v>
                </c:pt>
                <c:pt idx="39">
                  <c:v>3.656415</c:v>
                </c:pt>
                <c:pt idx="40">
                  <c:v>-1.2179999999999999E-3</c:v>
                </c:pt>
                <c:pt idx="41">
                  <c:v>4.7577749999999996</c:v>
                </c:pt>
                <c:pt idx="42">
                  <c:v>-0.80701000000000001</c:v>
                </c:pt>
                <c:pt idx="43">
                  <c:v>4.5250950000000003</c:v>
                </c:pt>
                <c:pt idx="44">
                  <c:v>0.13925599999999999</c:v>
                </c:pt>
                <c:pt idx="45">
                  <c:v>7.0597999999999994E-2</c:v>
                </c:pt>
                <c:pt idx="46">
                  <c:v>4.2393809999999998</c:v>
                </c:pt>
                <c:pt idx="47">
                  <c:v>-0.55273000000000005</c:v>
                </c:pt>
                <c:pt idx="48">
                  <c:v>-1.258699</c:v>
                </c:pt>
                <c:pt idx="49">
                  <c:v>-1.059731</c:v>
                </c:pt>
                <c:pt idx="50">
                  <c:v>2.584613</c:v>
                </c:pt>
                <c:pt idx="51">
                  <c:v>-1.165049</c:v>
                </c:pt>
                <c:pt idx="52">
                  <c:v>0.244589</c:v>
                </c:pt>
                <c:pt idx="53">
                  <c:v>-1.2703009999999999</c:v>
                </c:pt>
                <c:pt idx="54">
                  <c:v>-1.3603769999999999</c:v>
                </c:pt>
                <c:pt idx="55">
                  <c:v>-5.6383000000000003E-2</c:v>
                </c:pt>
                <c:pt idx="56">
                  <c:v>-1.2703009999999999</c:v>
                </c:pt>
                <c:pt idx="57">
                  <c:v>3.996632</c:v>
                </c:pt>
                <c:pt idx="58">
                  <c:v>3.4060260000000002</c:v>
                </c:pt>
                <c:pt idx="59">
                  <c:v>2.4404650000000001</c:v>
                </c:pt>
                <c:pt idx="60">
                  <c:v>3.3343609999999999</c:v>
                </c:pt>
                <c:pt idx="61">
                  <c:v>3.0602209999999999</c:v>
                </c:pt>
                <c:pt idx="62">
                  <c:v>4.0021050000000002</c:v>
                </c:pt>
                <c:pt idx="63">
                  <c:v>3.858603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1F-4A9A-B196-1703BC934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907515"/>
        <c:axId val="1835794900"/>
      </c:scatterChart>
      <c:valAx>
        <c:axId val="7339075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835794900"/>
        <c:crosses val="autoZero"/>
        <c:crossBetween val="midCat"/>
      </c:valAx>
      <c:valAx>
        <c:axId val="18357949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3390751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352425</xdr:colOff>
      <xdr:row>64</xdr:row>
      <xdr:rowOff>0</xdr:rowOff>
    </xdr:from>
    <xdr:ext cx="5715000" cy="3533775"/>
    <xdr:graphicFrame macro="">
      <xdr:nvGraphicFramePr>
        <xdr:cNvPr id="781050061" name="Chart 1" title="Диаграмма">
          <a:extLst>
            <a:ext uri="{FF2B5EF4-FFF2-40B4-BE49-F238E27FC236}">
              <a16:creationId xmlns:a16="http://schemas.microsoft.com/office/drawing/2014/main" id="{00000000-0008-0000-0000-0000CDE08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64"/>
  <sheetViews>
    <sheetView tabSelected="1" workbookViewId="0">
      <selection activeCell="G9" sqref="G9"/>
    </sheetView>
  </sheetViews>
  <sheetFormatPr defaultColWidth="12.6640625" defaultRowHeight="15" customHeight="1" x14ac:dyDescent="0.25"/>
  <cols>
    <col min="1" max="6" width="12.6640625" customWidth="1"/>
  </cols>
  <sheetData>
    <row r="1" spans="1:2" ht="15.75" customHeight="1" x14ac:dyDescent="0.25">
      <c r="A1" s="1">
        <v>7.562233</v>
      </c>
      <c r="B1" s="1">
        <v>-1.061612</v>
      </c>
    </row>
    <row r="2" spans="1:2" ht="15.75" customHeight="1" x14ac:dyDescent="0.25">
      <c r="A2" s="1">
        <v>5.6921679999999997</v>
      </c>
      <c r="B2" s="1">
        <v>0.18276700000000001</v>
      </c>
    </row>
    <row r="3" spans="1:2" ht="15.75" customHeight="1" x14ac:dyDescent="0.25">
      <c r="A3" s="1">
        <v>6.519736</v>
      </c>
      <c r="B3" s="1">
        <v>0.26663100000000001</v>
      </c>
    </row>
    <row r="4" spans="1:2" ht="15.75" customHeight="1" x14ac:dyDescent="0.25">
      <c r="A4" s="2">
        <v>3.0321859999999998</v>
      </c>
      <c r="B4" s="2">
        <v>2.377856</v>
      </c>
    </row>
    <row r="5" spans="1:2" ht="15.75" customHeight="1" x14ac:dyDescent="0.25">
      <c r="A5" s="1">
        <v>6.3593570000000001</v>
      </c>
      <c r="B5" s="1">
        <v>-2.9395000000000001E-2</v>
      </c>
    </row>
    <row r="6" spans="1:2" ht="15.75" customHeight="1" x14ac:dyDescent="0.25">
      <c r="A6" s="1">
        <v>-1.0907199999999999</v>
      </c>
      <c r="B6" s="1">
        <v>3.9381279999999999</v>
      </c>
    </row>
    <row r="7" spans="1:2" ht="15.75" customHeight="1" x14ac:dyDescent="0.25">
      <c r="A7" s="1">
        <v>-1.691136</v>
      </c>
      <c r="B7" s="1">
        <v>2.8586610000000001</v>
      </c>
    </row>
    <row r="8" spans="1:2" ht="15.75" customHeight="1" x14ac:dyDescent="0.25">
      <c r="A8" s="1">
        <v>5.6398140000000003</v>
      </c>
      <c r="B8" s="1">
        <v>-0.452683</v>
      </c>
    </row>
    <row r="9" spans="1:2" ht="15.75" customHeight="1" x14ac:dyDescent="0.25">
      <c r="A9" s="1">
        <v>6.6004829999999997</v>
      </c>
      <c r="B9" s="1">
        <v>-0.41555399999999998</v>
      </c>
    </row>
    <row r="10" spans="1:2" ht="15.75" customHeight="1" x14ac:dyDescent="0.25">
      <c r="A10" s="1">
        <v>0.19181899999999999</v>
      </c>
      <c r="B10" s="1">
        <v>3.1226150000000001</v>
      </c>
    </row>
    <row r="11" spans="1:2" ht="15.75" customHeight="1" x14ac:dyDescent="0.25">
      <c r="A11" s="1">
        <v>5.5964470000000004</v>
      </c>
      <c r="B11" s="1">
        <v>-1.5466740000000001</v>
      </c>
    </row>
    <row r="12" spans="1:2" ht="15.75" customHeight="1" x14ac:dyDescent="0.25">
      <c r="A12" s="1">
        <v>-0.53578899999999996</v>
      </c>
      <c r="B12" s="1">
        <v>3.2659069999999999</v>
      </c>
    </row>
    <row r="13" spans="1:2" ht="15.75" customHeight="1" x14ac:dyDescent="0.25">
      <c r="A13" s="1">
        <v>-0.84869300000000003</v>
      </c>
      <c r="B13" s="1">
        <v>3.4366120000000002</v>
      </c>
    </row>
    <row r="14" spans="1:2" ht="15.75" customHeight="1" x14ac:dyDescent="0.25">
      <c r="A14" s="1">
        <v>6.529509</v>
      </c>
      <c r="B14" s="1">
        <v>-1.226639</v>
      </c>
    </row>
    <row r="15" spans="1:2" ht="15.75" customHeight="1" x14ac:dyDescent="0.25">
      <c r="A15" s="1">
        <v>0.67852400000000002</v>
      </c>
      <c r="B15" s="1">
        <v>4.2671419999999998</v>
      </c>
    </row>
    <row r="16" spans="1:2" ht="15.75" customHeight="1" x14ac:dyDescent="0.25">
      <c r="A16" s="1">
        <v>5.843693</v>
      </c>
      <c r="B16" s="1">
        <v>-0.78490000000000004</v>
      </c>
    </row>
    <row r="17" spans="1:2" ht="15.75" customHeight="1" x14ac:dyDescent="0.25">
      <c r="A17" s="1">
        <v>6.0964799999999997</v>
      </c>
      <c r="B17" s="1">
        <v>0.166213</v>
      </c>
    </row>
    <row r="18" spans="1:2" ht="15.75" customHeight="1" x14ac:dyDescent="0.25">
      <c r="A18" s="1">
        <v>6.7957330000000002</v>
      </c>
      <c r="B18" s="1">
        <v>0.46902899999999997</v>
      </c>
    </row>
    <row r="19" spans="1:2" ht="15.75" customHeight="1" x14ac:dyDescent="0.25">
      <c r="A19" s="1">
        <v>-0.383046</v>
      </c>
      <c r="B19" s="1">
        <v>3.6250689999999999</v>
      </c>
    </row>
    <row r="20" spans="1:2" ht="15.75" customHeight="1" x14ac:dyDescent="0.25">
      <c r="A20" s="1">
        <v>-1.3151330000000001</v>
      </c>
      <c r="B20" s="1">
        <v>3.4928219999999999</v>
      </c>
    </row>
    <row r="21" spans="1:2" ht="15.75" customHeight="1" x14ac:dyDescent="0.25">
      <c r="A21" s="1">
        <v>-1.3151330000000001</v>
      </c>
      <c r="B21" s="1">
        <v>3.4928219999999999</v>
      </c>
    </row>
    <row r="22" spans="1:2" ht="15.75" customHeight="1" x14ac:dyDescent="0.25">
      <c r="A22" s="1">
        <v>7.6638210000000004</v>
      </c>
      <c r="B22" s="1">
        <v>-0.73190599999999995</v>
      </c>
    </row>
    <row r="23" spans="1:2" ht="15.75" customHeight="1" x14ac:dyDescent="0.25">
      <c r="A23" s="1">
        <v>7.3765850000000004</v>
      </c>
      <c r="B23" s="1">
        <v>-1.5139199999999999</v>
      </c>
    </row>
    <row r="24" spans="1:2" ht="15.75" customHeight="1" x14ac:dyDescent="0.25">
      <c r="A24" s="1">
        <v>-0.79618999999999995</v>
      </c>
      <c r="B24" s="1">
        <v>3.0528780000000002</v>
      </c>
    </row>
    <row r="25" spans="1:2" ht="15.75" customHeight="1" x14ac:dyDescent="0.25">
      <c r="A25" s="1">
        <v>-0.40488400000000002</v>
      </c>
      <c r="B25" s="1">
        <v>2.8302339999999999</v>
      </c>
    </row>
    <row r="26" spans="1:2" ht="15.75" customHeight="1" x14ac:dyDescent="0.25">
      <c r="A26" s="1">
        <v>-1.572802</v>
      </c>
      <c r="B26" s="1">
        <v>3.2613509999999999</v>
      </c>
    </row>
    <row r="27" spans="1:2" ht="15.75" customHeight="1" x14ac:dyDescent="0.25">
      <c r="A27" s="1">
        <v>-1.390266</v>
      </c>
      <c r="B27" s="1">
        <v>2.3274689999999998</v>
      </c>
    </row>
    <row r="28" spans="1:2" ht="15.75" customHeight="1" x14ac:dyDescent="0.25">
      <c r="A28" s="1">
        <v>6.0136130000000003</v>
      </c>
      <c r="B28" s="1">
        <v>-1.8485739999999999</v>
      </c>
    </row>
    <row r="29" spans="1:2" ht="15.75" customHeight="1" x14ac:dyDescent="0.25">
      <c r="A29" s="1">
        <v>-0.40065299999999998</v>
      </c>
      <c r="B29" s="1">
        <v>3.6288230000000001</v>
      </c>
    </row>
    <row r="30" spans="1:2" ht="15.75" customHeight="1" x14ac:dyDescent="0.25">
      <c r="A30" s="1">
        <v>5.8509529999999996</v>
      </c>
      <c r="B30" s="1">
        <v>0.47382800000000003</v>
      </c>
    </row>
    <row r="31" spans="1:2" ht="15.75" customHeight="1" x14ac:dyDescent="0.25">
      <c r="A31" s="1">
        <v>-1.572802</v>
      </c>
      <c r="B31" s="1">
        <v>3.2613509999999999</v>
      </c>
    </row>
    <row r="32" spans="1:2" ht="15.75" customHeight="1" x14ac:dyDescent="0.25">
      <c r="A32" s="1">
        <v>6.2573800000000004</v>
      </c>
      <c r="B32" s="1">
        <v>-1.7735399999999999</v>
      </c>
    </row>
    <row r="33" spans="1:2" ht="15.75" customHeight="1" x14ac:dyDescent="0.25">
      <c r="A33" s="1">
        <v>0.23653399999999999</v>
      </c>
      <c r="B33" s="1">
        <v>3.4391020000000001</v>
      </c>
    </row>
    <row r="34" spans="1:2" ht="15.75" customHeight="1" x14ac:dyDescent="0.25">
      <c r="A34" s="1">
        <v>6.1499829999999998</v>
      </c>
      <c r="B34" s="1">
        <v>0.26415</v>
      </c>
    </row>
    <row r="35" spans="1:2" ht="15.75" customHeight="1" x14ac:dyDescent="0.25">
      <c r="A35" s="1">
        <v>6.5870280000000001</v>
      </c>
      <c r="B35" s="1">
        <v>-1.1045389999999999</v>
      </c>
    </row>
    <row r="36" spans="1:2" ht="15.75" customHeight="1" x14ac:dyDescent="0.25">
      <c r="A36" s="1">
        <v>6.8343879999999997</v>
      </c>
      <c r="B36" s="1">
        <v>0.44116100000000003</v>
      </c>
    </row>
    <row r="37" spans="1:2" ht="15.75" customHeight="1" x14ac:dyDescent="0.25">
      <c r="A37" s="1">
        <v>-0.349885</v>
      </c>
      <c r="B37" s="1">
        <v>4.360411</v>
      </c>
    </row>
    <row r="38" spans="1:2" ht="15.75" customHeight="1" x14ac:dyDescent="0.25">
      <c r="A38" s="1">
        <v>6.1008120000000003</v>
      </c>
      <c r="B38" s="1">
        <v>0.10356700000000001</v>
      </c>
    </row>
    <row r="39" spans="1:2" ht="15.75" customHeight="1" x14ac:dyDescent="0.25">
      <c r="A39" s="1">
        <v>-1.2635369999999999</v>
      </c>
      <c r="B39" s="1">
        <v>3.4788329999999998</v>
      </c>
    </row>
    <row r="40" spans="1:2" ht="15.75" customHeight="1" x14ac:dyDescent="0.25">
      <c r="A40" s="1">
        <v>-0.50458999999999998</v>
      </c>
      <c r="B40" s="1">
        <v>3.656415</v>
      </c>
    </row>
    <row r="41" spans="1:2" ht="15.75" customHeight="1" x14ac:dyDescent="0.25">
      <c r="A41" s="1">
        <v>6.4490860000000003</v>
      </c>
      <c r="B41" s="1">
        <v>-1.2179999999999999E-3</v>
      </c>
    </row>
    <row r="42" spans="1:2" ht="15.75" customHeight="1" x14ac:dyDescent="0.25">
      <c r="A42" s="1">
        <v>0.55891400000000002</v>
      </c>
      <c r="B42" s="1">
        <v>4.7577749999999996</v>
      </c>
    </row>
    <row r="43" spans="1:2" ht="15.75" customHeight="1" x14ac:dyDescent="0.25">
      <c r="A43" s="1">
        <v>6.0358289999999997</v>
      </c>
      <c r="B43" s="1">
        <v>-0.80701000000000001</v>
      </c>
    </row>
    <row r="44" spans="1:2" ht="15.75" customHeight="1" x14ac:dyDescent="0.25">
      <c r="A44" s="1">
        <v>-1.2070799999999999</v>
      </c>
      <c r="B44" s="1">
        <v>4.5250950000000003</v>
      </c>
    </row>
    <row r="45" spans="1:2" ht="15.75" customHeight="1" x14ac:dyDescent="0.25">
      <c r="A45" s="1">
        <v>7.6203079999999996</v>
      </c>
      <c r="B45" s="1">
        <v>0.13925599999999999</v>
      </c>
    </row>
    <row r="46" spans="1:2" ht="15.75" customHeight="1" x14ac:dyDescent="0.25">
      <c r="A46" s="1">
        <v>7.1282839999999998</v>
      </c>
      <c r="B46" s="1">
        <v>7.0597999999999994E-2</v>
      </c>
    </row>
    <row r="47" spans="1:2" ht="15.75" customHeight="1" x14ac:dyDescent="0.25">
      <c r="A47" s="1">
        <v>-0.44978899999999999</v>
      </c>
      <c r="B47" s="1">
        <v>4.2393809999999998</v>
      </c>
    </row>
    <row r="48" spans="1:2" ht="15.75" customHeight="1" x14ac:dyDescent="0.25">
      <c r="A48" s="1">
        <v>6.1720670000000002</v>
      </c>
      <c r="B48" s="1">
        <v>-0.55273000000000005</v>
      </c>
    </row>
    <row r="49" spans="1:2" ht="15.75" customHeight="1" x14ac:dyDescent="0.25">
      <c r="A49" s="1">
        <v>6.4098459999999999</v>
      </c>
      <c r="B49" s="1">
        <v>-1.258699</v>
      </c>
    </row>
    <row r="50" spans="1:2" ht="15.75" customHeight="1" x14ac:dyDescent="0.25">
      <c r="A50" s="1">
        <v>6.1913270000000002</v>
      </c>
      <c r="B50" s="1">
        <v>-1.059731</v>
      </c>
    </row>
    <row r="51" spans="1:2" ht="15.75" customHeight="1" x14ac:dyDescent="0.25">
      <c r="A51" s="1">
        <v>0.345192</v>
      </c>
      <c r="B51" s="1">
        <v>2.584613</v>
      </c>
    </row>
    <row r="52" spans="1:2" ht="15.75" customHeight="1" x14ac:dyDescent="0.25">
      <c r="A52" s="1">
        <v>6.9630960000000002</v>
      </c>
      <c r="B52" s="1">
        <v>-1.165049</v>
      </c>
    </row>
    <row r="53" spans="1:2" ht="15.75" customHeight="1" x14ac:dyDescent="0.25">
      <c r="A53" s="1">
        <v>6.8543329999999996</v>
      </c>
      <c r="B53" s="1">
        <v>0.244589</v>
      </c>
    </row>
    <row r="54" spans="1:2" ht="15.75" customHeight="1" x14ac:dyDescent="0.25">
      <c r="A54" s="1">
        <v>5.8144039999999997</v>
      </c>
      <c r="B54" s="1">
        <v>-1.2703009999999999</v>
      </c>
    </row>
    <row r="55" spans="1:2" ht="15.75" customHeight="1" x14ac:dyDescent="0.25">
      <c r="A55" s="1">
        <v>6.6462659999999998</v>
      </c>
      <c r="B55" s="1">
        <v>-1.3603769999999999</v>
      </c>
    </row>
    <row r="56" spans="1:2" ht="15.75" customHeight="1" x14ac:dyDescent="0.25">
      <c r="A56" s="1">
        <v>5.7561720000000003</v>
      </c>
      <c r="B56" s="1">
        <v>-5.6383000000000003E-2</v>
      </c>
    </row>
    <row r="57" spans="1:2" ht="15.75" customHeight="1" x14ac:dyDescent="0.25">
      <c r="A57" s="1">
        <v>5.8144039999999997</v>
      </c>
      <c r="B57" s="1">
        <v>-1.2703009999999999</v>
      </c>
    </row>
    <row r="58" spans="1:2" ht="15.75" customHeight="1" x14ac:dyDescent="0.25">
      <c r="A58" s="1">
        <v>-1.173994</v>
      </c>
      <c r="B58" s="1">
        <v>3.996632</v>
      </c>
    </row>
    <row r="59" spans="1:2" ht="15.75" customHeight="1" x14ac:dyDescent="0.25">
      <c r="A59" s="1">
        <v>-9.4473000000000001E-2</v>
      </c>
      <c r="B59" s="1">
        <v>3.4060260000000002</v>
      </c>
    </row>
    <row r="60" spans="1:2" ht="15.75" customHeight="1" x14ac:dyDescent="0.25">
      <c r="A60" s="1">
        <v>-1.6519809999999999</v>
      </c>
      <c r="B60" s="1">
        <v>2.4404650000000001</v>
      </c>
    </row>
    <row r="61" spans="1:2" ht="15.75" customHeight="1" x14ac:dyDescent="0.25">
      <c r="A61" s="1">
        <v>-1.14683</v>
      </c>
      <c r="B61" s="1">
        <v>3.3343609999999999</v>
      </c>
    </row>
    <row r="62" spans="1:2" ht="15.75" customHeight="1" x14ac:dyDescent="0.25">
      <c r="A62" s="1">
        <v>-0.99877499999999997</v>
      </c>
      <c r="B62" s="1">
        <v>3.0602209999999999</v>
      </c>
    </row>
    <row r="63" spans="1:2" ht="15.75" customHeight="1" x14ac:dyDescent="0.25">
      <c r="A63" s="1">
        <v>-1.0360229999999999</v>
      </c>
      <c r="B63" s="1">
        <v>4.0021050000000002</v>
      </c>
    </row>
    <row r="64" spans="1:2" ht="15.75" customHeight="1" x14ac:dyDescent="0.25">
      <c r="A64" s="1">
        <v>-0.85233700000000001</v>
      </c>
      <c r="B64" s="1">
        <v>3.858603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Goose -_-</cp:lastModifiedBy>
  <dcterms:modified xsi:type="dcterms:W3CDTF">2025-07-16T21:18:20Z</dcterms:modified>
</cp:coreProperties>
</file>