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<sst xmlns="http://schemas.openxmlformats.org/spreadsheetml/2006/main" count="43565" uniqueCount="1743">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</sst>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0603648"/>
        <c:axId val="40605952"/>
      </c:barChart>
      <c:catAx>
        <c:axId val="4060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822aec04-845d-4ca2-9606-f4dd530d1f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182245</xdr:rowOff>
    </xdr:from>
    <xdr:to>
      <xdr:col>3</xdr:col>
      <xdr:colOff>1812290</xdr:colOff>
      <xdr:row>27</xdr:row>
      <xdr:rowOff>158750</xdr:rowOff>
    </xdr:to>
    <xdr:graphicFrame>
      <xdr:nvGraphicFramePr>
        <xdr:cNvPr id="11" name="Chart 10"/>
        <xdr:cNvGraphicFramePr/>
      </xdr:nvGraphicFramePr>
      <xdr:xfrm>
        <a:off x="2181225" y="2468245"/>
        <a:ext cx="5450840" cy="2834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wwwsi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zoomScale="70" zoomScaleNormal="70" workbookViewId="0">
      <selection activeCell="F26" sqref="F26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  <row r="19" spans="5:5">
      <c r="E19" s="5" t="s">
        <v>1742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2024-11-06T05:51:43Z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987A3FEBC2A949D4A92BFA5AF2C52546_13</vt:lpwstr>
  </property>
  <property fmtid="{D5CDD505-2E9C-101B-9397-08002B2CF9AE}" pid="3" name="KSOProductBuildVer">
    <vt:lpwstr>1033-12.2.0.18607</vt:lpwstr>
  </property>
</Properties>
</file>