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<sst xmlns="http://schemas.openxmlformats.org/spreadsheetml/2006/main" count="6" uniqueCount="6">
  <si>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Name</t>
  </si>
  <si>
    <t>Phone</t>
  </si>
  <si>
    <t>State</t>
  </si>
  <si>
    <t>District</t>
  </si>
  <si>
    <t>Area</t>
  </si>
  <si>
    <t>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</si>
</sst>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Font="1"/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8" displayName="Table_1" id="1">
  <tableColumns count="6">
    <tableColumn name="Name" id="1"/>
    <tableColumn name="Phone" id="2"/>
    <tableColumn name="State" id="3"/>
    <tableColumn name="District" id="4"/>
    <tableColumn name="Area" id="5"/>
    <tableColumn name="Group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9.14"/>
    <col customWidth="1" min="3" max="3" width="12.0"/>
    <col customWidth="1" min="4" max="4" width="18.86"/>
    <col customWidth="1" min="5" max="5" width="23.43"/>
    <col customWidth="1" min="6" max="6" width="23.71"/>
    <col customWidth="1" min="7" max="14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3"/>
      <c r="B2" s="4"/>
      <c r="C2" s="3"/>
      <c r="D2" s="3"/>
      <c r="E2" s="3"/>
      <c r="F2" s="3"/>
    </row>
    <row r="3" ht="14.25" customHeight="1">
      <c r="A3" s="3"/>
      <c r="B3" s="5"/>
      <c r="C3" s="3"/>
      <c r="D3" s="3"/>
      <c r="E3" s="3"/>
      <c r="F3" s="3"/>
    </row>
    <row r="4" ht="14.25" customHeight="1">
      <c r="A4" s="3"/>
      <c r="B4" s="5"/>
      <c r="C4" s="3"/>
      <c r="D4" s="3"/>
      <c r="E4" s="3"/>
      <c r="F4" s="3"/>
    </row>
    <row r="5" ht="14.25" customHeight="1">
      <c r="A5" s="3"/>
      <c r="B5" s="5"/>
      <c r="C5" s="3"/>
      <c r="D5" s="3"/>
      <c r="E5" s="3"/>
      <c r="F5" s="3"/>
    </row>
    <row r="6" ht="14.25" customHeight="1">
      <c r="A6" s="3"/>
      <c r="B6" s="5"/>
      <c r="C6" s="3"/>
      <c r="D6" s="3"/>
      <c r="E6" s="3"/>
      <c r="F6" s="3"/>
      <c r="N6" s="6"/>
    </row>
    <row r="7" ht="14.25" customHeight="1">
      <c r="A7" s="3"/>
      <c r="B7" s="3"/>
      <c r="C7" s="3"/>
      <c r="D7" s="3"/>
      <c r="E7" s="3"/>
      <c r="F7" s="3"/>
    </row>
    <row r="8" ht="14.25" customHeight="1">
      <c r="A8" s="3"/>
      <c r="B8" s="3"/>
      <c r="C8" s="3"/>
      <c r="D8" s="3"/>
      <c r="E8" s="3"/>
      <c r="F8" s="3"/>
    </row>
    <row r="9" ht="14.25" customHeight="1">
      <c r="B9" s="6"/>
    </row>
    <row r="10" ht="14.25" customHeight="1">
      <c r="B10" s="6"/>
    </row>
    <row r="11" ht="14.25" customHeight="1">
      <c r="B11" s="6"/>
    </row>
    <row r="12" ht="14.25" customHeight="1">
      <c r="B12" s="6"/>
    </row>
    <row r="13" ht="14.25" customHeight="1">
      <c r="B13" s="6"/>
    </row>
    <row r="14" ht="14.25" customHeight="1">
      <c r="B14" s="6"/>
    </row>
    <row r="15" ht="14.25" customHeight="1">
      <c r="B15" s="6"/>
    </row>
    <row r="16" ht="14.25" customHeight="1">
      <c r="B16" s="6"/>
    </row>
    <row r="17" ht="14.25" customHeight="1">
      <c r="B17" s="6"/>
    </row>
    <row r="18" ht="14.25" customHeight="1">
      <c r="B18" s="6"/>
    </row>
    <row r="19" ht="14.25" customHeight="1">
      <c r="B19" s="6"/>
    </row>
    <row r="20" ht="14.25" customHeight="1">
      <c r="B20" s="6"/>
    </row>
    <row r="21" ht="14.25" customHeight="1">
      <c r="B21" s="6"/>
    </row>
    <row r="22" ht="14.25" customHeight="1">
      <c r="B22" s="6"/>
    </row>
    <row r="23" ht="14.25" customHeight="1">
      <c r="B23" s="6"/>
    </row>
    <row r="24" ht="14.25" customHeight="1">
      <c r="B24" s="6"/>
    </row>
    <row r="25" ht="14.25" customHeight="1">
      <c r="B25" s="6"/>
    </row>
    <row r="26" ht="14.25" customHeight="1">
      <c r="B26" s="6"/>
    </row>
    <row r="27" ht="14.25" customHeight="1">
      <c r="B27" s="6"/>
    </row>
    <row r="28" ht="14.25" customHeight="1">
      <c r="B28" s="6"/>
    </row>
    <row r="29" ht="14.25" customHeight="1">
      <c r="B29" s="6"/>
    </row>
    <row r="30" ht="14.25" customHeight="1">
      <c r="B30" s="6"/>
    </row>
    <row r="31" ht="14.25" customHeight="1">
      <c r="B31" s="6"/>
    </row>
    <row r="32" ht="14.25" customHeight="1">
      <c r="B32" s="6"/>
    </row>
    <row r="33" ht="14.25" customHeight="1">
      <c r="B33" s="6"/>
    </row>
    <row r="34" ht="14.25" customHeight="1">
      <c r="B34" s="6"/>
    </row>
    <row r="35" ht="14.25" customHeight="1">
      <c r="B35" s="6"/>
    </row>
    <row r="36" ht="14.25" customHeight="1">
      <c r="B36" s="6"/>
    </row>
    <row r="37" ht="14.25" customHeight="1">
      <c r="B37" s="6"/>
    </row>
    <row r="38" ht="14.25" customHeight="1">
      <c r="B38" s="6"/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conditionalFormatting sqref="B2:B1000">
    <cfRule type="notContainsBlanks" dxfId="0" priority="1">
      <formula>LEN(TRIM(B2))&gt;0</formula>
    </cfRule>
  </conditionalFormatting>
  <conditionalFormatting sqref="D8">
    <cfRule type="notContainsBlanks" dxfId="0" priority="2">
      <formula>LEN(TRIM(D8))&gt;0</formula>
    </cfRule>
  </conditionalFormatting>
  <conditionalFormatting sqref="M9">
    <cfRule type="notContainsBlanks" dxfId="0" priority="3">
      <formula>LEN(TRIM(M9))&gt;0</formula>
    </cfRule>
  </conditionalFormatting>
  <dataValidations>
    <dataValidation type="custom" allowBlank="1" showDropDown="1" showInputMessage="1" showErrorMessage="1" prompt="Invalid Mobile Number - Please Enter upto 10 Digits." sqref="B2:B1000">
      <formula1>AND(ISNUMBER(B2),LEN(B2)=10)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