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0AF7C678-5ADE-41A4-9F18-67C8C36E7F22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<sst xmlns="http://schemas.openxmlformats.org/spreadsheetml/2006/main" count="6981" uniqueCount="1198">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</sst>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>IF(OR(C3 = R3, (AND(OR(C3= "nvarchar",C3= "varchar"), R3 = "string")), (AND(C3= "datetime", OR(R3 = "timestamp"))), (C3= "boolean"), (R3= "double")), "", "yes")</f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>IF(OR(C4 = R4, (AND(OR(C4= "nvarchar",C4= "varchar"), R4 = "string")), (AND(C4= "datetime", OR(R4 = "timestamp"))), (C4= "boolean"), (R4= "double")), "", "yes")</f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>IF(OR(C5 = R5, (AND(OR(C5= "nvarchar",C5= "varchar"), R5 = "string")), (AND(C5= "datetime", OR(R5 = "timestamp"))), (C5= "boolean"), (R5= "double")), "", "yes")</f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>IF(OR(C6 = R6, (AND(OR(C6= "nvarchar",C6= "varchar"), R6 = "string")), (AND(C6= "datetime", OR(R6 = "timestamp"))), (C6= "boolean"), (R6= "double")), "", "yes")</f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>IF(OR(C7 = R7, (AND(OR(C7= "nvarchar",C7= "varchar"), R7 = "string")), (AND(C7= "datetime", OR(R7 = "timestamp"))), (C7= "boolean"), (R7= "double")), "", "yes")</f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>IF(OR(C8 = R8, (AND(OR(C8= "nvarchar",C8= "varchar"), R8 = "string")), (AND(C8= "datetime", OR(R8 = "timestamp"))), (C8= "boolean"), (R8= "double")), "", "yes")</f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>IF(OR(C9 = R9, (AND(OR(C9= "nvarchar",C9= "varchar"), R9 = "string")), (AND(C9= "datetime", OR(R9 = "timestamp"))), (C9= "boolean"), (R9= "double")), "", "yes")</f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>IF(OR(C10 = R10, (AND(OR(C10= "nvarchar",C10= "varchar"), R10 = "string")), (AND(C10= "datetime", OR(R10 = "timestamp"))), (C10= "boolean"), (R10= "double")), "", "yes")</f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>IF(OR(C11 = R11, (AND(OR(C11= "nvarchar",C11= "varchar"), R11 = "string")), (AND(C11= "datetime", OR(R11 = "timestamp"))), (C11= "boolean"), (R11= "double")), "", "yes")</f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>IF(OR(C12 = R12, (AND(OR(C12= "nvarchar",C12= "varchar"), R12 = "string")), (AND(C12= "datetime", OR(R12 = "timestamp"))), (C12= "boolean"), (R12= "double")), "", "yes")</f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>IF(OR(C13 = R13, (AND(OR(C13= "nvarchar",C13= "varchar"), R13 = "string")), (AND(C13= "datetime", OR(R13 = "timestamp"))), (C13= "boolean"), (R13= "double")), "", "yes")</f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>IF(OR(C14 = R14, (AND(OR(C14= "nvarchar",C14= "varchar"), R14 = "string")), (AND(C14= "datetime", OR(R14 = "timestamp"))), (C14= "boolean"), (R14= "double")), "", "yes")</f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>IF(OR(C15 = R15, (AND(OR(C15= "nvarchar",C15= "varchar"), R15 = "string")), (AND(C15= "datetime", OR(R15 = "timestamp"))), (C15= "boolean"), (R15= "double")), "", "yes")</f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>IF(OR(C16 = R16, (AND(OR(C16= "nvarchar",C16= "varchar"), R16 = "string")), (AND(C16= "datetime", OR(R16 = "timestamp"))), (C16= "boolean"), (R16= "double")), "", "yes")</f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>IF(OR(C17 = R17, (AND(OR(C17= "nvarchar",C17= "varchar"), R17 = "string")), (AND(C17= "datetime", OR(R17 = "timestamp"))), (C17= "boolean"), (R17= "double")), "", "yes")</f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>IF(OR(C18 = R18, (AND(OR(C18= "nvarchar",C18= "varchar"), R18 = "string")), (AND(C18= "datetime", OR(R18 = "timestamp"))), (C18= "boolean"), (R18= "double")), "", "yes")</f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>IF(OR(C19 = R19, (AND(OR(C19= "nvarchar",C19= "varchar"), R19 = "string")), (AND(C19= "datetime", OR(R19 = "timestamp"))), (C19= "boolean"), (R19= "double")), "", "yes")</f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>IF(OR(C20 = R20, (AND(OR(C20= "nvarchar",C20= "varchar"), R20 = "string")), (AND(C20= "datetime", OR(R20 = "timestamp"))), (C20= "boolean"), (R20= "double")), "", "yes")</f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>IF(OR(C21 = R21, (AND(OR(C21= "nvarchar",C21= "varchar"), R21 = "string")), (AND(C21= "datetime", OR(R21 = "timestamp"))), (C21= "boolean"), (R21= "double")), "", "yes")</f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>IF(OR(C22 = R22, (AND(OR(C22= "nvarchar",C22= "varchar"), R22 = "string")), (AND(C22= "datetime", OR(R22 = "timestamp"))), (C22= "boolean"), (R22= "double")), "", "yes")</f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>IF(OR(C23 = R23, (AND(OR(C23= "nvarchar",C23= "varchar"), R23 = "string")), (AND(C23= "datetime", OR(R23 = "timestamp"))), (C23= "boolean"), (R23= "double")), "", "yes")</f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>IF(OR(C24 = R24, (AND(OR(C24= "nvarchar",C24= "varchar"), R24 = "string")), (AND(C24= "datetime", OR(R24 = "timestamp"))), (C24= "boolean"), (R24= "double")), "", "yes")</f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>IF(OR(C25 = R25, (AND(OR(C25= "nvarchar",C25= "varchar"), R25 = "string")), (AND(C25= "datetime", OR(R25 = "timestamp"))), (C25= "boolean"), (R25= "double")), "", "yes")</f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>IF(OR(C26 = R26, (AND(OR(C26= "nvarchar",C26= "varchar"), R26 = "string")), (AND(C26= "datetime", OR(R26 = "timestamp"))), (C26= "boolean"), (R26= "double")), "", "yes")</f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>IF(OR(C27 = R27, (AND(OR(C27= "nvarchar",C27= "varchar"), R27 = "string")), (AND(C27= "datetime", OR(R27 = "timestamp"))), (C27= "boolean"), (R27= "double")), "", "yes")</f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>IF(OR(C28 = R28, (AND(OR(C28= "nvarchar",C28= "varchar"), R28 = "string")), (AND(C28= "datetime", OR(R28 = "timestamp"))), (C28= "boolean"), (R28= "double")), "", "yes")</f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>IF(OR(C29 = R29, (AND(OR(C29= "nvarchar",C29= "varchar"), R29 = "string")), (AND(C29= "datetime", OR(R29 = "timestamp"))), (C29= "boolean"), (R29= "double")), "", "yes")</f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>IF(OR(C30 = R30, (AND(OR(C30= "nvarchar",C30= "varchar"), R30 = "string")), (AND(C30= "datetime", OR(R30 = "timestamp"))), (C30= "boolean"), (R30= "double")), "", "yes")</f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>IF(OR(C31 = R31, (AND(OR(C31= "nvarchar",C31= "varchar"), R31 = "string")), (AND(C31= "datetime", OR(R31 = "timestamp"))), (C31= "boolean"), (R31= "double")), "", "yes")</f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>IF(OR(C32 = R32, (AND(OR(C32= "nvarchar",C32= "varchar"), R32 = "string")), (AND(C32= "datetime", OR(R32 = "timestamp"))), (C32= "boolean"), (R32= "double")), "", "yes")</f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>IF(OR(C33 = R33, (AND(OR(C33= "nvarchar",C33= "varchar"), R33 = "string")), (AND(C33= "datetime", OR(R33 = "timestamp"))), (C33= "boolean"), (R33= "double")), "", "yes")</f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>IF(OR(C34 = R34, (AND(OR(C34= "nvarchar",C34= "varchar"), R34 = "string")), (AND(C34= "datetime", OR(R34 = "timestamp"))), (C34= "boolean"), (R34= "double")), "", "yes")</f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>IF(OR(C35 = R35, (AND(OR(C35= "nvarchar",C35= "varchar"), R35 = "string")), (AND(C35= "datetime", OR(R35 = "timestamp"))), (C35= "boolean"), (R35= "double")), "", "yes")</f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>IF(OR(C36 = R36, (AND(OR(C36= "nvarchar",C36= "varchar"), R36 = "string")), (AND(C36= "datetime", OR(R36 = "timestamp"))), (C36= "boolean"), (R36= "double")), "", "yes")</f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>IF(OR(C37 = R37, (AND(OR(C37= "nvarchar",C37= "varchar"), R37 = "string")), (AND(C37= "datetime", OR(R37 = "timestamp"))), (C37= "boolean"), (R37= "double")), "", "yes")</f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>IF(OR(C38 = R38, (AND(OR(C38= "nvarchar",C38= "varchar"), R38 = "string")), (AND(C38= "datetime", OR(R38 = "timestamp"))), (C38= "boolean"), (R38= "double")), "", "yes")</f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>IF(OR(C39 = R39, (AND(OR(C39= "nvarchar",C39= "varchar"), R39 = "string")), (AND(C39= "datetime", OR(R39 = "timestamp"))), (C39= "boolean"), (R39= "double")), "", "yes")</f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>IF(OR(C40 = R40, (AND(OR(C40= "nvarchar",C40= "varchar"), R40 = "string")), (AND(C40= "datetime", OR(R40 = "timestamp"))), (C40= "boolean"), (R40= "double")), "", "yes")</f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>IF(OR(C41 = R41, (AND(OR(C41= "nvarchar",C41= "varchar"), R41 = "string")), (AND(C41= "datetime", OR(R41 = "timestamp"))), (C41= "boolean"), (R41= "double")), "", "yes")</f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>IF(OR(C42 = R42, (AND(OR(C42= "nvarchar",C42= "varchar"), R42 = "string")), (AND(C42= "datetime", OR(R42 = "timestamp"))), (C42= "boolean"), (R42= "double")), "", "yes")</f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>IF(OR(C43 = R43, (AND(OR(C43= "nvarchar",C43= "varchar"), R43 = "string")), (AND(C43= "datetime", OR(R43 = "timestamp"))), (C43= "boolean"), (R43= "double")), "", "yes")</f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>IF(OR(C44 = R44, (AND(OR(C44= "nvarchar",C44= "varchar"), R44 = "string")), (AND(C44= "datetime", OR(R44 = "timestamp"))), (C44= "boolean"), (R44= "double")), "", "yes")</f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>IF(OR(C45 = R45, (AND(OR(C45= "nvarchar",C45= "varchar"), R45 = "string")), (AND(C45= "datetime", OR(R45 = "timestamp"))), (C45= "boolean"), (R45= "double")), "", "yes")</f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>IF(OR(C46 = R46, (AND(OR(C46= "nvarchar",C46= "varchar"), R46 = "string")), (AND(C46= "datetime", OR(R46 = "timestamp"))), (C46= "boolean"), (R46= "double")), "", "yes")</f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>IF(OR(C47 = R47, (AND(OR(C47= "nvarchar",C47= "varchar"), R47 = "string")), (AND(C47= "datetime", OR(R47 = "timestamp"))), (C47= "boolean"), (R47= "double")), "", "yes")</f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>IF(OR(C48 = R48, (AND(OR(C48= "nvarchar",C48= "varchar"), R48 = "string")), (AND(C48= "datetime", OR(R48 = "timestamp"))), (C48= "boolean"), (R48= "double")), "", "yes")</f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>IF(OR(C49 = R49, (AND(OR(C49= "nvarchar",C49= "varchar"), R49 = "string")), (AND(C49= "datetime", OR(R49 = "timestamp"))), (C49= "boolean"), (R49= "double")), "", "yes")</f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>IF(OR(C50 = R50, (AND(OR(C50= "nvarchar",C50= "varchar"), R50 = "string")), (AND(C50= "datetime", OR(R50 = "timestamp"))), (C50= "boolean"), (R50= "double")), "", "yes")</f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>IF(OR(C51 = R51, (AND(OR(C51= "nvarchar",C51= "varchar"), R51 = "string")), (AND(C51= "datetime", OR(R51 = "timestamp"))), (C51= "boolean"), (R51= "double")), "", "yes")</f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>IF(OR(C52 = R52, (AND(OR(C52= "nvarchar",C52= "varchar"), R52 = "string")), (AND(C52= "datetime", OR(R52 = "timestamp"))), (C52= "boolean"), (R52= "double")), "", "yes")</f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>IF(OR(C53 = R53, (AND(OR(C53= "nvarchar",C53= "varchar"), R53 = "string")), (AND(C53= "datetime", OR(R53 = "timestamp"))), (C53= "boolean"), (R53= "double")), "", "yes")</f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>IF(OR(C54 = R54, (AND(OR(C54= "nvarchar",C54= "varchar"), R54 = "string")), (AND(C54= "datetime", OR(R54 = "timestamp"))), (C54= "boolean"), (R54= "double")), "", "yes")</f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>IF(OR(C55 = R55, (AND(OR(C55= "nvarchar",C55= "varchar"), R55 = "string")), (AND(C55= "datetime", OR(R55 = "timestamp"))), (C55= "boolean"), (R55= "double")), "", "yes")</f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>IF(OR(C56 = R56, (AND(OR(C56= "nvarchar",C56= "varchar"), R56 = "string")), (AND(C56= "datetime", OR(R56 = "timestamp"))), (C56= "boolean"), (R56= "double")), "", "yes")</f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>IF(OR(C57 = R57, (AND(OR(C57= "nvarchar",C57= "varchar"), R57 = "string")), (AND(C57= "datetime", OR(R57 = "timestamp"))), (C57= "boolean"), (R57= "double")), "", "yes")</f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>IF(OR(C58 = R58, (AND(OR(C58= "nvarchar",C58= "varchar"), R58 = "string")), (AND(C58= "datetime", OR(R58 = "timestamp"))), (C58= "boolean"), (R58= "double")), "", "yes")</f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>IF(OR(C59 = R59, (AND(OR(C59= "nvarchar",C59= "varchar"), R59 = "string")), (AND(C59= "datetime", OR(R59 = "timestamp"))), (C59= "boolean"), (R59= "double")), "", "yes")</f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>IF(OR(C60 = R60, (AND(OR(C60= "nvarchar",C60= "varchar"), R60 = "string")), (AND(C60= "datetime", OR(R60 = "timestamp"))), (C60= "boolean"), (R60= "double")), "", "yes")</f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>IF(OR(C61 = R61, (AND(OR(C61= "nvarchar",C61= "varchar"), R61 = "string")), (AND(C61= "datetime", OR(R61 = "timestamp"))), (C61= "boolean"), (R61= "double")), "", "yes")</f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>IF(OR(C62 = R62, (AND(OR(C62= "nvarchar",C62= "varchar"), R62 = "string")), (AND(C62= "datetime", OR(R62 = "timestamp"))), (C62= "boolean"), (R62= "double")), "", "yes")</f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>IF(OR(C63 = R63, (AND(OR(C63= "nvarchar",C63= "varchar"), R63 = "string")), (AND(C63= "datetime", OR(R63 = "timestamp"))), (C63= "boolean"), (R63= "double")), "", "yes")</f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>IF(OR(C64 = R64, (AND(OR(C64= "nvarchar",C64= "varchar"), R64 = "string")), (AND(C64= "datetime", OR(R64 = "timestamp"))), (C64= "boolean"), (R64= "double")), "", "yes")</f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>IF(OR(C65 = R65, (AND(OR(C65= "nvarchar",C65= "varchar"), R65 = "string")), (AND(C65= "datetime", OR(R65 = "timestamp"))), (C65= "boolean"), (R65= "double")), "", "yes")</f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>IF(OR(C67 = R67, (AND(OR(C67= "nvarchar",C67= "varchar"), R67 = "string")), (AND(C67= "datetime", OR(R67 = "timestamp"))), (C67= "boolean"), (R67= "double")), "", "yes")</f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>IF(OR(C68 = R68, (AND(OR(C68= "nvarchar",C68= "varchar"), R68 = "string")), (AND(C68= "datetime", OR(R68 = "timestamp"))), (C68= "boolean"), (R68= "double")), "", "yes")</f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>IF(OR(C69 = R69, (AND(OR(C69= "nvarchar",C69= "varchar"), R69 = "string")), (AND(C69= "datetime", OR(R69 = "timestamp"))), (C69= "boolean"), (R69= "double")), "", "yes")</f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>IF(OR(C70 = R70, (AND(OR(C70= "nvarchar",C70= "varchar"), R70 = "string")), (AND(C70= "datetime", OR(R70 = "timestamp"))), (C70= "boolean"), (R70= "double")), "", "yes")</f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>IF(OR(C71 = R71, (AND(OR(C71= "nvarchar",C71= "varchar"), R71 = "string")), (AND(C71= "datetime", OR(R71 = "timestamp"))), (C71= "boolean"), (R71= "double")), "", "yes")</f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>IF(OR(C72 = R72, (AND(OR(C72= "nvarchar",C72= "varchar"), R72 = "string")), (AND(C72= "datetime", OR(R72 = "timestamp"))), (C72= "boolean"), (R72= "double")), "", "yes")</f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>IF(OR(C73 = R73, (AND(OR(C73= "nvarchar",C73= "varchar"), R73 = "string")), (AND(C73= "datetime", OR(R73 = "timestamp"))), (C73= "boolean"), (R73= "double")), "", "yes")</f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>IF(OR(C74 = R74, (AND(OR(C74= "nvarchar",C74= "varchar"), R74 = "string")), (AND(C74= "datetime", OR(R74 = "timestamp"))), (C74= "boolean"), (R74= "double")), "", "yes")</f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>IF(OR(C75 = R75, (AND(OR(C75= "nvarchar",C75= "varchar"), R75 = "string")), (AND(C75= "datetime", OR(R75 = "timestamp"))), (C75= "boolean"), (R75= "double")), "", "yes")</f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>IF(OR(C76 = R76, (AND(OR(C76= "nvarchar",C76= "varchar"), R76 = "string")), (AND(C76= "datetime", OR(R76 = "timestamp"))), (C76= "boolean"), (R76= "double")), "", "yes")</f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>IF(OR(C77 = R77, (AND(OR(C77= "nvarchar",C77= "varchar"), R77 = "string")), (AND(C77= "datetime", OR(R77 = "timestamp"))), (C77= "boolean"), (R77= "double")), "", "yes")</f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>IF(OR(C78 = R78, (AND(OR(C78= "nvarchar",C78= "varchar"), R78 = "string")), (AND(C78= "datetime", OR(R78 = "timestamp"))), (C78= "boolean"), (R78= "double")), "", "yes")</f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>IF(OR(C79 = R79, (AND(OR(C79= "nvarchar",C79= "varchar"), R79 = "string")), (AND(C79= "datetime", OR(R79 = "timestamp"))), (C79= "boolean"), (R79= "double")), "", "yes")</f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>IF(OR(C80 = R80, (AND(OR(C80= "nvarchar",C80= "varchar"), R80 = "string")), (AND(C80= "datetime", OR(R80 = "timestamp"))), (C80= "boolean"), (R80= "double")), "", "yes")</f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>IF(OR(C81 = R81, (AND(OR(C81= "nvarchar",C81= "varchar"), R81 = "string")), (AND(C81= "datetime", OR(R81 = "timestamp"))), (C81= "boolean"), (R81= "double")), "", "yes")</f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>IF(OR(C82 = R82, (AND(OR(C82= "nvarchar",C82= "varchar"), R82 = "string")), (AND(C82= "datetime", OR(R82 = "timestamp"))), (C82= "boolean"), (R82= "double")), "", "yes")</f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>IF(OR(C83 = R83, (AND(OR(C83= "nvarchar",C83= "varchar"), R83 = "string")), (AND(C83= "datetime", OR(R83 = "timestamp"))), (C83= "boolean"), (R83= "double")), "", "yes")</f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>IF(OR(C84 = R84, (AND(OR(C84= "nvarchar",C84= "varchar"), R84 = "string")), (AND(C84= "datetime", OR(R84 = "timestamp"))), (C84= "boolean"), (R84= "double")), "", "yes")</f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>IF(OR(C85 = R85, (AND(OR(C85= "nvarchar",C85= "varchar"), R85 = "string")), (AND(C85= "datetime", OR(R85 = "timestamp"))), (C85= "boolean"), (R85= "double")), "", "yes")</f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>IF(OR(C86 = R86, (AND(OR(C86= "nvarchar",C86= "varchar"), R86 = "string")), (AND(C86= "datetime", OR(R86 = "timestamp"))), (C86= "boolean"), (R86= "double")), "", "yes")</f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>IF(OR(C87 = R87, (AND(OR(C87= "nvarchar",C87= "varchar"), R87 = "string")), (AND(C87= "datetime", OR(R87 = "timestamp"))), (C87= "boolean"), (R87= "double")), "", "yes")</f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>IF(OR(C88 = R88, (AND(OR(C88= "nvarchar",C88= "varchar"), R88 = "string")), (AND(C88= "datetime", OR(R88 = "timestamp"))), (C88= "boolean"), (R88= "double")), "", "yes")</f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>IF(OR(C89 = R89, (AND(OR(C89= "nvarchar",C89= "varchar"), R89 = "string")), (AND(C89= "datetime", OR(R89 = "timestamp"))), (C89= "boolean"), (R89= "double")), "", "yes")</f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>IF(OR(C90 = R90, (AND(OR(C90= "nvarchar",C90= "varchar"), R90 = "string")), (AND(C90= "datetime", OR(R90 = "timestamp"))), (C90= "boolean"), (R90= "double")), "", "yes")</f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>IF(OR(C91 = R91, (AND(OR(C91= "nvarchar",C91= "varchar"), R91 = "string")), (AND(C91= "datetime", OR(R91 = "timestamp"))), (C91= "boolean"), (R91= "double")), "", "yes")</f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>IF(OR(C92 = R92, (AND(OR(C92= "nvarchar",C92= "varchar"), R92 = "string")), (AND(C92= "datetime", OR(R92 = "timestamp"))), (C92= "boolean"), (R92= "double")), "", "yes")</f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>IF(OR(C93 = R93, (AND(OR(C93= "nvarchar",C93= "varchar"), R93 = "string")), (AND(C93= "datetime", OR(R93 = "timestamp"))), (C93= "boolean"), (R93= "double")), "", "yes")</f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>IF(OR(C94 = R94, (AND(OR(C94= "nvarchar",C94= "varchar"), R94 = "string")), (AND(C94= "datetime", OR(R94 = "timestamp"))), (C94= "boolean"), (R94= "double")), "", "yes")</f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>IF(OR(C95 = R95, (AND(OR(C95= "nvarchar",C95= "varchar"), R95 = "string")), (AND(C95= "datetime", OR(R95 = "timestamp"))), (C95= "boolean"), (R95= "double")), "", "yes")</f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>IF(OR(C96 = R96, (AND(OR(C96= "nvarchar",C96= "varchar"), R96 = "string")), (AND(C96= "datetime", OR(R96 = "timestamp"))), (C96= "boolean"), (R96= "double")), "", "yes")</f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>IF(OR(C97 = R97, (AND(OR(C97= "nvarchar",C97= "varchar"), R97 = "string")), (AND(C97= "datetime", OR(R97 = "timestamp"))), (C97= "boolean"), (R97= "double")), "", "yes")</f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>IF(OR(C98 = R98, (AND(OR(C98= "nvarchar",C98= "varchar"), R98 = "string")), (AND(C98= "datetime", OR(R98 = "timestamp"))), (C98= "boolean"), (R98= "double")), "", "yes")</f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>IF(OR(C99 = R99, (AND(OR(C99= "nvarchar",C99= "varchar"), R99 = "string")), (AND(C99= "datetime", OR(R99 = "timestamp"))), (C99= "boolean"), (R99= "double")), "", "yes")</f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>IF(OR(C100 = R100, (AND(OR(C100= "nvarchar",C100= "varchar"), R100 = "string")), (AND(C100= "datetime", OR(R100 = "timestamp"))), (C100= "boolean"), (R100= "double")), "", "yes")</f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>IF(OR(C101 = R101, (AND(OR(C101= "nvarchar",C101= "varchar"), R101 = "string")), (AND(C101= "datetime", OR(R101 = "timestamp"))), (C101= "boolean"), (R101= "double")), "", "yes")</f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>IF(OR(C102 = R102, (AND(OR(C102= "nvarchar",C102= "varchar"), R102 = "string")), (AND(C102= "datetime", OR(R102 = "timestamp"))), (C102= "boolean"), (R102= "double")), "", "yes")</f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>IF(OR(C103 = R103, (AND(OR(C103= "nvarchar",C103= "varchar"), R103 = "string")), (AND(C103= "datetime", OR(R103 = "timestamp"))), (C103= "boolean"), (R103= "double")), "", "yes")</f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>IF(OR(C104 = R104, (AND(OR(C104= "nvarchar",C104= "varchar"), R104 = "string")), (AND(C104= "datetime", OR(R104 = "timestamp"))), (C104= "boolean"), (R104= "double")), "", "yes")</f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>IF(OR(C105 = R105, (AND(OR(C105= "nvarchar",C105= "varchar"), R105 = "string")), (AND(C105= "datetime", OR(R105 = "timestamp"))), (C105= "boolean"), (R105= "double")), "", "yes")</f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>IF(OR(C106 = R106, (AND(OR(C106= "nvarchar",C106= "varchar"), R106 = "string")), (AND(C106= "datetime", OR(R106 = "timestamp"))), (C106= "boolean"), (R106= "double")), "", "yes")</f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>IF(OR(C107 = R107, (AND(OR(C107= "nvarchar",C107= "varchar"), R107 = "string")), (AND(C107= "datetime", OR(R107 = "timestamp"))), (C107= "boolean"), (R107= "double")), "", "yes")</f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>IF(OR(C108 = R108, (AND(OR(C108= "nvarchar",C108= "varchar"), R108 = "string")), (AND(C108= "datetime", OR(R108 = "timestamp"))), (C108= "boolean"), (R108= "double")), "", "yes")</f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>IF(OR(C109 = R109, (AND(OR(C109= "nvarchar",C109= "varchar"), R109 = "string")), (AND(C109= "datetime", OR(R109 = "timestamp"))), (C109= "boolean"), (R109= "double")), "", "yes")</f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>IF(OR(C110 = R110, (AND(OR(C110= "nvarchar",C110= "varchar"), R110 = "string")), (AND(C110= "datetime", OR(R110 = "timestamp"))), (C110= "boolean"), (R110= "double")), "", "yes")</f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>IF(OR(C111 = R111, (AND(OR(C111= "nvarchar",C111= "varchar"), R111 = "string")), (AND(C111= "datetime", OR(R111 = "timestamp"))), (C111= "boolean"), (R111= "double")), "", "yes")</f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>IF(OR(C112 = R112, (AND(OR(C112= "nvarchar",C112= "varchar"), R112 = "string")), (AND(C112= "datetime", OR(R112 = "timestamp"))), (C112= "boolean"), (R112= "double")), "", "yes")</f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>IF(OR(C113 = R113, (AND(OR(C113= "nvarchar",C113= "varchar"), R113 = "string")), (AND(C113= "datetime", OR(R113 = "timestamp"))), (C113= "boolean"), (R113= "double")), "", "yes")</f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>IF(OR(C114 = R114, (AND(OR(C114= "nvarchar",C114= "varchar"), R114 = "string")), (AND(C114= "datetime", OR(R114 = "timestamp"))), (C114= "boolean"), (R114= "double")), "", "yes")</f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>IF(OR(C115 = R115, (AND(OR(C115= "nvarchar",C115= "varchar"), R115 = "string")), (AND(C115= "datetime", OR(R115 = "timestamp"))), (C115= "boolean"), (R115= "double")), "", "yes")</f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>IF(OR(C116 = R116, (AND(OR(C116= "nvarchar",C116= "varchar"), R116 = "string")), (AND(C116= "datetime", OR(R116 = "timestamp"))), (C116= "boolean"), (R116= "double")), "", "yes")</f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>IF(OR(C117 = R117, (AND(OR(C117= "nvarchar",C117= "varchar"), R117 = "string")), (AND(C117= "datetime", OR(R117 = "timestamp"))), (C117= "boolean"), (R117= "double")), "", "yes")</f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>IF(OR(C118 = R118, (AND(OR(C118= "nvarchar",C118= "varchar"), R118 = "string")), (AND(C118= "datetime", OR(R118 = "timestamp"))), (C118= "boolean"), (R118= "double")), "", "yes")</f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>IF(OR(C119 = R119, (AND(OR(C119= "nvarchar",C119= "varchar"), R119 = "string")), (AND(C119= "datetime", OR(R119 = "timestamp"))), (C119= "boolean"), (R119= "double")), "", "yes")</f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>IF(OR(C120 = R120, (AND(OR(C120= "nvarchar",C120= "varchar"), R120 = "string")), (AND(C120= "datetime", OR(R120 = "timestamp"))), (C120= "boolean"), (R120= "double")), "", "yes")</f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>IF(OR(C121 = R121, (AND(OR(C121= "nvarchar",C121= "varchar"), R121 = "string")), (AND(C121= "datetime", OR(R121 = "timestamp"))), (C121= "boolean"), (R121= "double")), "", "yes")</f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>IF(OR(C122 = R122, (AND(OR(C122= "nvarchar",C122= "varchar"), R122 = "string")), (AND(C122= "datetime", OR(R122 = "timestamp"))), (C122= "boolean"), (R122= "double")), "", "yes")</f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>IF(OR(C123 = R123, (AND(OR(C123= "nvarchar",C123= "varchar"), R123 = "string")), (AND(C123= "datetime", OR(R123 = "timestamp"))), (C123= "boolean"), (R123= "double")), "", "yes")</f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>IF(OR(C124 = R124, (AND(OR(C124= "nvarchar",C124= "varchar"), R124 = "string")), (AND(C124= "datetime", OR(R124 = "timestamp"))), (C124= "boolean"), (R124= "double")), "", "yes")</f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>IF(OR(C125 = R125, (AND(OR(C125= "nvarchar",C125= "varchar"), R125 = "string")), (AND(C125= "datetime", OR(R125 = "timestamp"))), (C125= "boolean"), (R125= "double")), "", "yes")</f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>IF(OR(C126 = R126, (AND(OR(C126= "nvarchar",C126= "varchar"), R126 = "string")), (AND(C126= "datetime", OR(R126 = "timestamp"))), (C126= "boolean"), (R126= "double")), "", "yes")</f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>IF(OR(C127 = R127, (AND(OR(C127= "nvarchar",C127= "varchar"), R127 = "string")), (AND(C127= "datetime", OR(R127 = "timestamp"))), (C127= "boolean"), (R127= "double")), "", "yes")</f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>IF(OR(C128 = R128, (AND(OR(C128= "nvarchar",C128= "varchar"), R128 = "string")), (AND(C128= "datetime", OR(R128 = "timestamp"))), (C128= "boolean"), (R128= "double")), "", "yes")</f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>IF(OR(C129 = R129, (AND(OR(C129= "nvarchar",C129= "varchar"), R129 = "string")), (AND(C129= "datetime", OR(R129 = "timestamp"))), (C129= "boolean"), (R129= "double")), "", "yes")</f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>IF(OR(C131 = R131, (AND(OR(C131= "nvarchar",C131= "varchar"), R131 = "string")), (AND(C131= "datetime", OR(R131 = "timestamp"))), (C131= "boolean"), (R131= "double")), "", "yes")</f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>IF(OR(C132 = R132, (AND(OR(C132= "nvarchar",C132= "varchar"), R132 = "string")), (AND(C132= "datetime", OR(R132 = "timestamp"))), (C132= "boolean"), (R132= "double")), "", "yes")</f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>IF(OR(C133 = R133, (AND(OR(C133= "nvarchar",C133= "varchar"), R133 = "string")), (AND(C133= "datetime", OR(R133 = "timestamp"))), (C133= "boolean"), (R133= "double")), "", "yes")</f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>IF(OR(C134 = R134, (AND(OR(C134= "nvarchar",C134= "varchar"), R134 = "string")), (AND(C134= "datetime", OR(R134 = "timestamp"))), (C134= "boolean"), (R134= "double")), "", "yes")</f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>IF(OR(C135 = R135, (AND(OR(C135= "nvarchar",C135= "varchar"), R135 = "string")), (AND(C135= "datetime", OR(R135 = "timestamp"))), (C135= "boolean"), (R135= "double")), "", "yes")</f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>IF(OR(C136 = R136, (AND(OR(C136= "nvarchar",C136= "varchar"), R136 = "string")), (AND(C136= "datetime", OR(R136 = "timestamp"))), (C136= "boolean"), (R136= "double")), "", "yes")</f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>IF(OR(C137 = R137, (AND(OR(C137= "nvarchar",C137= "varchar"), R137 = "string")), (AND(C137= "datetime", OR(R137 = "timestamp"))), (C137= "boolean"), (R137= "double")), "", "yes")</f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>IF(OR(C138 = R138, (AND(OR(C138= "nvarchar",C138= "varchar"), R138 = "string")), (AND(C138= "datetime", OR(R138 = "timestamp"))), (C138= "boolean"), (R138= "double")), "", "yes")</f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>IF(OR(C139 = R139, (AND(OR(C139= "nvarchar",C139= "varchar"), R139 = "string")), (AND(C139= "datetime", OR(R139 = "timestamp"))), (C139= "boolean"), (R139= "double")), "", "yes")</f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>IF(OR(C140 = R140, (AND(OR(C140= "nvarchar",C140= "varchar"), R140 = "string")), (AND(C140= "datetime", OR(R140 = "timestamp"))), (C140= "boolean"), (R140= "double")), "", "yes")</f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>IF(OR(C141 = R141, (AND(OR(C141= "nvarchar",C141= "varchar"), R141 = "string")), (AND(C141= "datetime", OR(R141 = "timestamp"))), (C141= "boolean"), (R141= "double")), "", "yes")</f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>IF(OR(C142 = R142, (AND(OR(C142= "nvarchar",C142= "varchar"), R142 = "string")), (AND(C142= "datetime", OR(R142 = "timestamp"))), (C142= "boolean"), (R142= "double")), "", "yes")</f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>IF(OR(C143 = R143, (AND(OR(C143= "nvarchar",C143= "varchar"), R143 = "string")), (AND(C143= "datetime", OR(R143 = "timestamp"))), (C143= "boolean"), (R143= "double")), "", "yes")</f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>IF(OR(C144 = R144, (AND(OR(C144= "nvarchar",C144= "varchar"), R144 = "string")), (AND(C144= "datetime", OR(R144 = "timestamp"))), (C144= "boolean"), (R144= "double")), "", "yes")</f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>IF(OR(C145 = R145, (AND(OR(C145= "nvarchar",C145= "varchar"), R145 = "string")), (AND(C145= "datetime", OR(R145 = "timestamp"))), (C145= "boolean"), (R145= "double")), "", "yes")</f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>IF(OR(C146 = R146, (AND(OR(C146= "nvarchar",C146= "varchar"), R146 = "string")), (AND(C146= "datetime", OR(R146 = "timestamp"))), (C146= "boolean"), (R146= "double")), "", "yes")</f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>IF(OR(C147 = R147, (AND(OR(C147= "nvarchar",C147= "varchar"), R147 = "string")), (AND(C147= "datetime", OR(R147 = "timestamp"))), (C147= "boolean"), (R147= "double")), "", "yes")</f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>IF(OR(C148 = R148, (AND(OR(C148= "nvarchar",C148= "varchar"), R148 = "string")), (AND(C148= "datetime", OR(R148 = "timestamp"))), (C148= "boolean"), (R148= "double")), "", "yes")</f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>IF(OR(C149 = R149, (AND(OR(C149= "nvarchar",C149= "varchar"), R149 = "string")), (AND(C149= "datetime", OR(R149 = "timestamp"))), (C149= "boolean"), (R149= "double")), "", "yes")</f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>IF(OR(C150 = R150, (AND(OR(C150= "nvarchar",C150= "varchar"), R150 = "string")), (AND(C150= "datetime", OR(R150 = "timestamp"))), (C150= "boolean"), (R150= "double")), "", "yes")</f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>IF(OR(C151 = R151, (AND(OR(C151= "nvarchar",C151= "varchar"), R151 = "string")), (AND(C151= "datetime", OR(R151 = "timestamp"))), (C151= "boolean"), (R151= "double")), "", "yes")</f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>IF(OR(C152 = R152, (AND(OR(C152= "nvarchar",C152= "varchar"), R152 = "string")), (AND(C152= "datetime", OR(R152 = "timestamp"))), (C152= "boolean"), (R152= "double")), "", "yes")</f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>IF(OR(C153 = R153, (AND(OR(C153= "nvarchar",C153= "varchar"), R153 = "string")), (AND(C153= "datetime", OR(R153 = "timestamp"))), (C153= "boolean"), (R153= "double")), "", "yes")</f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>IF(OR(C154 = R154, (AND(OR(C154= "nvarchar",C154= "varchar"), R154 = "string")), (AND(C154= "datetime", OR(R154 = "timestamp"))), (C154= "boolean"), (R154= "double")), "", "yes")</f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>IF(OR(C155 = R155, (AND(OR(C155= "nvarchar",C155= "varchar"), R155 = "string")), (AND(C155= "datetime", OR(R155 = "timestamp"))), (C155= "boolean"), (R155= "double")), "", "yes")</f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>IF(OR(C156 = R156, (AND(OR(C156= "nvarchar",C156= "varchar"), R156 = "string")), (AND(C156= "datetime", OR(R156 = "timestamp"))), (C156= "boolean"), (R156= "double")), "", "yes")</f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>IF(OR(C157 = R157, (AND(OR(C157= "nvarchar",C157= "varchar"), R157 = "string")), (AND(C157= "datetime", OR(R157 = "timestamp"))), (C157= "boolean"), (R157= "double")), "", "yes")</f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>IF(OR(C158 = R158, (AND(OR(C158= "nvarchar",C158= "varchar"), R158 = "string")), (AND(C158= "datetime", OR(R158 = "timestamp"))), (C158= "boolean"), (R158= "double")), "", "yes")</f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>IF(OR(C159 = R159, (AND(OR(C159= "nvarchar",C159= "varchar"), R159 = "string")), (AND(C159= "datetime", OR(R159 = "timestamp"))), (C159= "boolean"), (R159= "double")), "", "yes")</f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>IF(OR(C160 = R160, (AND(OR(C160= "nvarchar",C160= "varchar"), R160 = "string")), (AND(C160= "datetime", OR(R160 = "timestamp"))), (C160= "boolean"), (R160= "double")), "", "yes")</f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>IF(OR(C161 = R161, (AND(OR(C161= "nvarchar",C161= "varchar"), R161 = "string")), (AND(C161= "datetime", OR(R161 = "timestamp"))), (C161= "boolean"), (R161= "double")), "", "yes")</f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>IF(OR(C162 = R162, (AND(OR(C162= "nvarchar",C162= "varchar"), R162 = "string")), (AND(C162= "datetime", OR(R162 = "timestamp"))), (C162= "boolean"), (R162= "double")), "", "yes")</f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>IF(OR(C163 = R163, (AND(OR(C163= "nvarchar",C163= "varchar"), R163 = "string")), (AND(C163= "datetime", OR(R163 = "timestamp"))), (C163= "boolean"), (R163= "double")), "", "yes")</f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>IF(OR(C164 = R164, (AND(OR(C164= "nvarchar",C164= "varchar"), R164 = "string")), (AND(C164= "datetime", OR(R164 = "timestamp"))), (C164= "boolean"), (R164= "double")), "", "yes")</f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>IF(OR(C165 = R165, (AND(OR(C165= "nvarchar",C165= "varchar"), R165 = "string")), (AND(C165= "datetime", OR(R165 = "timestamp"))), (C165= "boolean"), (R165= "double")), "", "yes")</f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>IF(OR(C166 = R166, (AND(OR(C166= "nvarchar",C166= "varchar"), R166 = "string")), (AND(C166= "datetime", OR(R166 = "timestamp"))), (C166= "boolean"), (R166= "double")), "", "yes")</f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>IF(OR(C167 = R167, (AND(OR(C167= "nvarchar",C167= "varchar"), R167 = "string")), (AND(C167= "datetime", OR(R167 = "timestamp"))), (C167= "boolean"), (R167= "double")), "", "yes")</f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>IF(OR(C168 = R168, (AND(OR(C168= "nvarchar",C168= "varchar"), R168 = "string")), (AND(C168= "datetime", OR(R168 = "timestamp"))), (C168= "boolean"), (R168= "double")), "", "yes")</f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>IF(OR(C169 = R169, (AND(OR(C169= "nvarchar",C169= "varchar"), R169 = "string")), (AND(C169= "datetime", OR(R169 = "timestamp"))), (C169= "boolean"), (R169= "double")), "", "yes")</f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>IF(OR(C170 = R170, (AND(OR(C170= "nvarchar",C170= "varchar"), R170 = "string")), (AND(C170= "datetime", OR(R170 = "timestamp"))), (C170= "boolean"), (R170= "double")), "", "yes")</f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>IF(OR(C171 = R171, (AND(OR(C171= "nvarchar",C171= "varchar"), R171 = "string")), (AND(C171= "datetime", OR(R171 = "timestamp"))), (C171= "boolean"), (R171= "double")), "", "yes")</f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>IF(OR(C172 = R172, (AND(OR(C172= "nvarchar",C172= "varchar"), R172 = "string")), (AND(C172= "datetime", OR(R172 = "timestamp"))), (C172= "boolean"), (R172= "double")), "", "yes")</f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>IF(OR(C173 = R173, (AND(OR(C173= "nvarchar",C173= "varchar"), R173 = "string")), (AND(C173= "datetime", OR(R173 = "timestamp"))), (C173= "boolean"), (R173= "double")), "", "yes")</f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>IF(OR(C174 = R174, (AND(OR(C174= "nvarchar",C174= "varchar"), R174 = "string")), (AND(C174= "datetime", OR(R174 = "timestamp"))), (C174= "boolean"), (R174= "double")), "", "yes")</f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>IF(OR(C175 = R175, (AND(OR(C175= "nvarchar",C175= "varchar"), R175 = "string")), (AND(C175= "datetime", OR(R175 = "timestamp"))), (C175= "boolean"), (R175= "double")), "", "yes")</f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>IF(OR(C176 = R176, (AND(OR(C176= "nvarchar",C176= "varchar"), R176 = "string")), (AND(C176= "datetime", OR(R176 = "timestamp"))), (C176= "boolean"), (R176= "double")), "", "yes")</f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>IF(OR(C177 = R177, (AND(OR(C177= "nvarchar",C177= "varchar"), R177 = "string")), (AND(C177= "datetime", OR(R177 = "timestamp"))), (C177= "boolean"), (R177= "double")), "", "yes")</f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>IF(OR(C178 = R178, (AND(OR(C178= "nvarchar",C178= "varchar"), R178 = "string")), (AND(C178= "datetime", OR(R178 = "timestamp"))), (C178= "boolean"), (R178= "double")), "", "yes")</f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>IF(OR(C179 = R179, (AND(OR(C179= "nvarchar",C179= "varchar"), R179 = "string")), (AND(C179= "datetime", OR(R179 = "timestamp"))), (C179= "boolean"), (R179= "double")), "", "yes")</f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>IF(OR(C180 = R180, (AND(OR(C180= "nvarchar",C180= "varchar"), R180 = "string")), (AND(C180= "datetime", OR(R180 = "timestamp"))), (C180= "boolean"), (R180= "double")), "", "yes")</f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>IF(OR(C181 = R181, (AND(OR(C181= "nvarchar",C181= "varchar"), R181 = "string")), (AND(C181= "datetime", OR(R181 = "timestamp"))), (C181= "boolean"), (R181= "double")), "", "yes")</f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>IF(OR(C182 = R182, (AND(OR(C182= "nvarchar",C182= "varchar"), R182 = "string")), (AND(C182= "datetime", OR(R182 = "timestamp"))), (C182= "boolean"), (R182= "double")), "", "yes")</f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>IF(OR(C183 = R183, (AND(OR(C183= "nvarchar",C183= "varchar"), R183 = "string")), (AND(C183= "datetime", OR(R183 = "timestamp"))), (C183= "boolean"), (R183= "double")), "", "yes")</f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>IF(OR(C184 = R184, (AND(OR(C184= "nvarchar",C184= "varchar"), R184 = "string")), (AND(C184= "datetime", OR(R184 = "timestamp"))), (C184= "boolean"), (R184= "double")), "", "yes")</f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>IF(OR(C185 = R185, (AND(OR(C185= "nvarchar",C185= "varchar"), R185 = "string")), (AND(C185= "datetime", OR(R185 = "timestamp"))), (C185= "boolean"), (R185= "double")), "", "yes")</f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>IF(OR(C186 = R186, (AND(OR(C186= "nvarchar",C186= "varchar"), R186 = "string")), (AND(C186= "datetime", OR(R186 = "timestamp"))), (C186= "boolean"), (R186= "double")), "", "yes")</f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>IF(OR(C187 = R187, (AND(OR(C187= "nvarchar",C187= "varchar"), R187 = "string")), (AND(C187= "datetime", OR(R187 = "timestamp"))), (C187= "boolean"), (R187= "double")), "", "yes")</f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>IF(OR(C188 = R188, (AND(OR(C188= "nvarchar",C188= "varchar"), R188 = "string")), (AND(C188= "datetime", OR(R188 = "timestamp"))), (C188= "boolean"), (R188= "double")), "", "yes")</f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>IF(OR(C189 = R189, (AND(OR(C189= "nvarchar",C189= "varchar"), R189 = "string")), (AND(C189= "datetime", OR(R189 = "timestamp"))), (C189= "boolean"), (R189= "double")), "", "yes")</f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>IF(OR(C190 = R190, (AND(OR(C190= "nvarchar",C190= "varchar"), R190 = "string")), (AND(C190= "datetime", OR(R190 = "timestamp"))), (C190= "boolean"), (R190= "double")), "", "yes")</f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>IF(OR(C191 = R191, (AND(OR(C191= "nvarchar",C191= "varchar"), R191 = "string")), (AND(C191= "datetime", OR(R191 = "timestamp"))), (C191= "boolean"), (R191= "double")), "", "yes")</f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>IF(OR(C192 = R192, (AND(OR(C192= "nvarchar",C192= "varchar"), R192 = "string")), (AND(C192= "datetime", OR(R192 = "timestamp"))), (C192= "boolean"), (R192= "double")), "", "yes")</f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>IF(OR(C193 = R193, (AND(OR(C193= "nvarchar",C193= "varchar"), R193 = "string")), (AND(C193= "datetime", OR(R193 = "timestamp"))), (C193= "boolean"), (R193= "double")), "", "yes")</f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>IF(OR(C195 = R195, (AND(OR(C195= "nvarchar",C195= "varchar"), R195 = "string")), (AND(C195= "datetime", OR(R195 = "timestamp"))), (C195= "boolean"), (R195= "double")), "", "yes")</f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>IF(OR(C196 = R196, (AND(OR(C196= "nvarchar",C196= "varchar"), R196 = "string")), (AND(C196= "datetime", OR(R196 = "timestamp"))), (C196= "boolean"), (R196= "double")), "", "yes")</f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>IF(OR(C197 = R197, (AND(OR(C197= "nvarchar",C197= "varchar"), R197 = "string")), (AND(C197= "datetime", OR(R197 = "timestamp"))), (C197= "boolean"), (R197= "double")), "", "yes")</f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>IF(OR(C198 = R198, (AND(OR(C198= "nvarchar",C198= "varchar"), R198 = "string")), (AND(C198= "datetime", OR(R198 = "timestamp"))), (C198= "boolean"), (R198= "double")), "", "yes")</f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>IF(OR(C199 = R199, (AND(OR(C199= "nvarchar",C199= "varchar"), R199 = "string")), (AND(C199= "datetime", OR(R199 = "timestamp"))), (C199= "boolean"), (R199= "double")), "", "yes")</f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>IF(OR(C200 = R200, (AND(OR(C200= "nvarchar",C200= "varchar"), R200 = "string")), (AND(C200= "datetime", OR(R200 = "timestamp"))), (C200= "boolean"), (R200= "double")), "", "yes")</f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>IF(OR(C201 = R201, (AND(OR(C201= "nvarchar",C201= "varchar"), R201 = "string")), (AND(C201= "datetime", OR(R201 = "timestamp"))), (C201= "boolean"), (R201= "double")), "", "yes")</f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>IF(OR(C202 = R202, (AND(OR(C202= "nvarchar",C202= "varchar"), R202 = "string")), (AND(C202= "datetime", OR(R202 = "timestamp"))), (C202= "boolean"), (R202= "double")), "", "yes")</f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>IF(OR(C203 = R203, (AND(OR(C203= "nvarchar",C203= "varchar"), R203 = "string")), (AND(C203= "datetime", OR(R203 = "timestamp"))), (C203= "boolean"), (R203= "double")), "", "yes")</f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>IF(OR(C204 = R204, (AND(OR(C204= "nvarchar",C204= "varchar"), R204 = "string")), (AND(C204= "datetime", OR(R204 = "timestamp"))), (C204= "boolean"), (R204= "double")), "", "yes")</f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>IF(OR(C205 = R205, (AND(OR(C205= "nvarchar",C205= "varchar"), R205 = "string")), (AND(C205= "datetime", OR(R205 = "timestamp"))), (C205= "boolean"), (R205= "double")), "", "yes")</f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>IF(OR(C206 = R206, (AND(OR(C206= "nvarchar",C206= "varchar"), R206 = "string")), (AND(C206= "datetime", OR(R206 = "timestamp"))), (C206= "boolean"), (R206= "double")), "", "yes")</f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>IF(OR(C207 = R207, (AND(OR(C207= "nvarchar",C207= "varchar"), R207 = "string")), (AND(C207= "datetime", OR(R207 = "timestamp"))), (C207= "boolean"), (R207= "double")), "", "yes")</f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>IF(OR(C208 = R208, (AND(OR(C208= "nvarchar",C208= "varchar"), R208 = "string")), (AND(C208= "datetime", OR(R208 = "timestamp"))), (C208= "boolean"), (R208= "double")), "", "yes")</f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>IF(OR(C209 = R209, (AND(OR(C209= "nvarchar",C209= "varchar"), R209 = "string")), (AND(C209= "datetime", OR(R209 = "timestamp"))), (C209= "boolean"), (R209= "double")), "", "yes")</f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>IF(OR(C210 = R210, (AND(OR(C210= "nvarchar",C210= "varchar"), R210 = "string")), (AND(C210= "datetime", OR(R210 = "timestamp"))), (C210= "boolean"), (R210= "double")), "", "yes")</f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>IF(OR(C211 = R211, (AND(OR(C211= "nvarchar",C211= "varchar"), R211 = "string")), (AND(C211= "datetime", OR(R211 = "timestamp"))), (C211= "boolean"), (R211= "double")), "", "yes")</f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>IF(OR(C212 = R212, (AND(OR(C212= "nvarchar",C212= "varchar"), R212 = "string")), (AND(C212= "datetime", OR(R212 = "timestamp"))), (C212= "boolean"), (R212= "double")), "", "yes")</f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>IF(OR(C213 = R213, (AND(OR(C213= "nvarchar",C213= "varchar"), R213 = "string")), (AND(C213= "datetime", OR(R213 = "timestamp"))), (C213= "boolean"), (R213= "double")), "", "yes")</f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>IF(OR(C214 = R214, (AND(OR(C214= "nvarchar",C214= "varchar"), R214 = "string")), (AND(C214= "datetime", OR(R214 = "timestamp"))), (C214= "boolean"), (R214= "double")), "", "yes")</f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>IF(OR(C215 = R215, (AND(OR(C215= "nvarchar",C215= "varchar"), R215 = "string")), (AND(C215= "datetime", OR(R215 = "timestamp"))), (C215= "boolean"), (R215= "double")), "", "yes")</f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>IF(OR(C216 = R216, (AND(OR(C216= "nvarchar",C216= "varchar"), R216 = "string")), (AND(C216= "datetime", OR(R216 = "timestamp"))), (C216= "boolean"), (R216= "double")), "", "yes")</f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>IF(OR(C217 = R217, (AND(OR(C217= "nvarchar",C217= "varchar"), R217 = "string")), (AND(C217= "datetime", OR(R217 = "timestamp"))), (C217= "boolean"), (R217= "double")), "", "yes")</f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>IF(OR(C218 = R218, (AND(OR(C218= "nvarchar",C218= "varchar"), R218 = "string")), (AND(C218= "datetime", OR(R218 = "timestamp"))), (C218= "boolean"), (R218= "double")), "", "yes")</f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>IF(OR(C219 = R219, (AND(OR(C219= "nvarchar",C219= "varchar"), R219 = "string")), (AND(C219= "datetime", OR(R219 = "timestamp"))), (C219= "boolean"), (R219= "double")), "", "yes")</f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>IF(OR(C220 = R220, (AND(OR(C220= "nvarchar",C220= "varchar"), R220 = "string")), (AND(C220= "datetime", OR(R220 = "timestamp"))), (C220= "boolean"), (R220= "double")), "", "yes")</f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>IF(OR(C221 = R221, (AND(OR(C221= "nvarchar",C221= "varchar"), R221 = "string")), (AND(C221= "datetime", OR(R221 = "timestamp"))), (C221= "boolean"), (R221= "double")), "", "yes")</f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>IF(OR(C222 = R222, (AND(OR(C222= "nvarchar",C222= "varchar"), R222 = "string")), (AND(C222= "datetime", OR(R222 = "timestamp"))), (C222= "boolean"), (R222= "double")), "", "yes")</f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>IF(OR(C223 = R223, (AND(OR(C223= "nvarchar",C223= "varchar"), R223 = "string")), (AND(C223= "datetime", OR(R223 = "timestamp"))), (C223= "boolean"), (R223= "double")), "", "yes")</f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>IF(OR(C224 = R224, (AND(OR(C224= "nvarchar",C224= "varchar"), R224 = "string")), (AND(C224= "datetime", OR(R224 = "timestamp"))), (C224= "boolean"), (R224= "double")), "", "yes")</f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>IF(OR(C225 = R225, (AND(OR(C225= "nvarchar",C225= "varchar"), R225 = "string")), (AND(C225= "datetime", OR(R225 = "timestamp"))), (C225= "boolean"), (R225= "double")), "", "yes")</f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>IF(OR(C226 = R226, (AND(OR(C226= "nvarchar",C226= "varchar"), R226 = "string")), (AND(C226= "datetime", OR(R226 = "timestamp"))), (C226= "boolean"), (R226= "double")), "", "yes")</f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>IF(OR(C227 = R227, (AND(OR(C227= "nvarchar",C227= "varchar"), R227 = "string")), (AND(C227= "datetime", OR(R227 = "timestamp"))), (C227= "boolean"), (R227= "double")), "", "yes")</f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>IF(OR(C228 = R228, (AND(OR(C228= "nvarchar",C228= "varchar"), R228 = "string")), (AND(C228= "datetime", OR(R228 = "timestamp"))), (C228= "boolean"), (R228= "double")), "", "yes")</f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>IF(OR(C229 = R229, (AND(OR(C229= "nvarchar",C229= "varchar"), R229 = "string")), (AND(C229= "datetime", OR(R229 = "timestamp"))), (C229= "boolean"), (R229= "double")), "", "yes")</f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>IF(OR(C230 = R230, (AND(OR(C230= "nvarchar",C230= "varchar"), R230 = "string")), (AND(C230= "datetime", OR(R230 = "timestamp"))), (C230= "boolean"), (R230= "double")), "", "yes")</f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>IF(OR(C231 = R231, (AND(OR(C231= "nvarchar",C231= "varchar"), R231 = "string")), (AND(C231= "datetime", OR(R231 = "timestamp"))), (C231= "boolean"), (R231= "double")), "", "yes")</f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>IF(OR(C232 = R232, (AND(OR(C232= "nvarchar",C232= "varchar"), R232 = "string")), (AND(C232= "datetime", OR(R232 = "timestamp"))), (C232= "boolean"), (R232= "double")), "", "yes")</f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>IF(OR(C233 = R233, (AND(OR(C233= "nvarchar",C233= "varchar"), R233 = "string")), (AND(C233= "datetime", OR(R233 = "timestamp"))), (C233= "boolean"), (R233= "double")), "", "yes")</f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>IF(OR(C234 = R234, (AND(OR(C234= "nvarchar",C234= "varchar"), R234 = "string")), (AND(C234= "datetime", OR(R234 = "timestamp"))), (C234= "boolean"), (R234= "double")), "", "yes")</f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>IF(OR(C235 = R235, (AND(OR(C235= "nvarchar",C235= "varchar"), R235 = "string")), (AND(C235= "datetime", OR(R235 = "timestamp"))), (C235= "boolean"), (R235= "double")), "", "yes")</f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>IF(OR(C236 = R236, (AND(OR(C236= "nvarchar",C236= "varchar"), R236 = "string")), (AND(C236= "datetime", OR(R236 = "timestamp"))), (C236= "boolean"), (R236= "double")), "", "yes")</f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>IF(OR(C237 = R237, (AND(OR(C237= "nvarchar",C237= "varchar"), R237 = "string")), (AND(C237= "datetime", OR(R237 = "timestamp"))), (C237= "boolean"), (R237= "double")), "", "yes")</f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>IF(OR(C238 = R238, (AND(OR(C238= "nvarchar",C238= "varchar"), R238 = "string")), (AND(C238= "datetime", OR(R238 = "timestamp"))), (C238= "boolean"), (R238= "double")), "", "yes")</f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>IF(OR(C239 = R239, (AND(OR(C239= "nvarchar",C239= "varchar"), R239 = "string")), (AND(C239= "datetime", OR(R239 = "timestamp"))), (C239= "boolean"), (R239= "double")), "", "yes")</f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>IF(OR(C240 = R240, (AND(OR(C240= "nvarchar",C240= "varchar"), R240 = "string")), (AND(C240= "datetime", OR(R240 = "timestamp"))), (C240= "boolean"), (R240= "double")), "", "yes")</f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>IF(OR(C241 = R241, (AND(OR(C241= "nvarchar",C241= "varchar"), R241 = "string")), (AND(C241= "datetime", OR(R241 = "timestamp"))), (C241= "boolean"), (R241= "double")), "", "yes")</f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>IF(OR(C242 = R242, (AND(OR(C242= "nvarchar",C242= "varchar"), R242 = "string")), (AND(C242= "datetime", OR(R242 = "timestamp"))), (C242= "boolean"), (R242= "double")), "", "yes")</f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>IF(OR(C243 = R243, (AND(OR(C243= "nvarchar",C243= "varchar"), R243 = "string")), (AND(C243= "datetime", OR(R243 = "timestamp"))), (C243= "boolean"), (R243= "double")), "", "yes")</f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>IF(OR(C244 = R244, (AND(OR(C244= "nvarchar",C244= "varchar"), R244 = "string")), (AND(C244= "datetime", OR(R244 = "timestamp"))), (C244= "boolean"), (R244= "double")), "", "yes")</f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>IF(OR(C245 = R245, (AND(OR(C245= "nvarchar",C245= "varchar"), R245 = "string")), (AND(C245= "datetime", OR(R245 = "timestamp"))), (C245= "boolean"), (R245= "double")), "", "yes")</f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>IF(OR(C246 = R246, (AND(OR(C246= "nvarchar",C246= "varchar"), R246 = "string")), (AND(C246= "datetime", OR(R246 = "timestamp"))), (C246= "boolean"), (R246= "double")), "", "yes")</f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>IF(OR(C247 = R247, (AND(OR(C247= "nvarchar",C247= "varchar"), R247 = "string")), (AND(C247= "datetime", OR(R247 = "timestamp"))), (C247= "boolean"), (R247= "double")), "", "yes")</f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>IF(OR(C248 = R248, (AND(OR(C248= "nvarchar",C248= "varchar"), R248 = "string")), (AND(C248= "datetime", OR(R248 = "timestamp"))), (C248= "boolean"), (R248= "double")), "", "yes")</f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>IF(OR(C249 = R249, (AND(OR(C249= "nvarchar",C249= "varchar"), R249 = "string")), (AND(C249= "datetime", OR(R249 = "timestamp"))), (C249= "boolean"), (R249= "double")), "", "yes")</f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>IF(OR(C250 = R250, (AND(OR(C250= "nvarchar",C250= "varchar"), R250 = "string")), (AND(C250= "datetime", OR(R250 = "timestamp"))), (C250= "boolean"), (R250= "double")), "", "yes")</f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>IF(OR(C251 = R251, (AND(OR(C251= "nvarchar",C251= "varchar"), R251 = "string")), (AND(C251= "datetime", OR(R251 = "timestamp"))), (C251= "boolean"), (R251= "double")), "", "yes")</f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>IF(OR(C252 = R252, (AND(OR(C252= "nvarchar",C252= "varchar"), R252 = "string")), (AND(C252= "datetime", OR(R252 = "timestamp"))), (C252= "boolean"), (R252= "double")), "", "yes")</f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>IF(OR(C253 = R253, (AND(OR(C253= "nvarchar",C253= "varchar"), R253 = "string")), (AND(C253= "datetime", OR(R253 = "timestamp"))), (C253= "boolean"), (R253= "double")), "", "yes")</f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>IF(OR(C254 = R254, (AND(OR(C254= "nvarchar",C254= "varchar"), R254 = "string")), (AND(C254= "datetime", OR(R254 = "timestamp"))), (C254= "boolean"), (R254= "double")), "", "yes")</f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>IF(OR(C255 = R255, (AND(OR(C255= "nvarchar",C255= "varchar"), R255 = "string")), (AND(C255= "datetime", OR(R255 = "timestamp"))), (C255= "boolean"), (R255= "double")), "", "yes")</f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>IF(OR(C256 = R256, (AND(OR(C256= "nvarchar",C256= "varchar"), R256 = "string")), (AND(C256= "datetime", OR(R256 = "timestamp"))), (C256= "boolean"), (R256= "double")), "", "yes")</f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>IF(OR(C257 = R257, (AND(OR(C257= "nvarchar",C257= "varchar"), R257 = "string")), (AND(C257= "datetime", OR(R257 = "timestamp"))), (C257= "boolean"), (R257= "double")), "", "yes")</f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>IF(OR(C259 = R259, (AND(OR(C259= "nvarchar",C259= "varchar"), R259 = "string")), (AND(C259= "datetime", OR(R259 = "timestamp"))), (C259= "boolean"), (R259= "double")), "", "yes")</f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>IF(OR(C260 = R260, (AND(OR(C260= "nvarchar",C260= "varchar"), R260 = "string")), (AND(C260= "datetime", OR(R260 = "timestamp"))), (C260= "boolean"), (R260= "double")), "", "yes")</f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>IF(OR(C261 = R261, (AND(OR(C261= "nvarchar",C261= "varchar"), R261 = "string")), (AND(C261= "datetime", OR(R261 = "timestamp"))), (C261= "boolean"), (R261= "double")), "", "yes")</f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>IF(OR(C262 = R262, (AND(OR(C262= "nvarchar",C262= "varchar"), R262 = "string")), (AND(C262= "datetime", OR(R262 = "timestamp"))), (C262= "boolean"), (R262= "double")), "", "yes")</f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>IF(OR(C263 = R263, (AND(OR(C263= "nvarchar",C263= "varchar"), R263 = "string")), (AND(C263= "datetime", OR(R263 = "timestamp"))), (C263= "boolean"), (R263= "double")), "", "yes")</f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>IF(OR(C264 = R264, (AND(OR(C264= "nvarchar",C264= "varchar"), R264 = "string")), (AND(C264= "datetime", OR(R264 = "timestamp"))), (C264= "boolean"), (R264= "double")), "", "yes")</f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>IF(OR(C265 = R265, (AND(OR(C265= "nvarchar",C265= "varchar"), R265 = "string")), (AND(C265= "datetime", OR(R265 = "timestamp"))), (C265= "boolean"), (R265= "double")), "", "yes")</f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>IF(OR(C266 = R266, (AND(OR(C266= "nvarchar",C266= "varchar"), R266 = "string")), (AND(C266= "datetime", OR(R266 = "timestamp"))), (C266= "boolean"), (R266= "double")), "", "yes")</f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>IF(OR(C267 = R267, (AND(OR(C267= "nvarchar",C267= "varchar"), R267 = "string")), (AND(C267= "datetime", OR(R267 = "timestamp"))), (C267= "boolean"), (R267= "double")), "", "yes")</f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>IF(OR(C268 = R268, (AND(OR(C268= "nvarchar",C268= "varchar"), R268 = "string")), (AND(C268= "datetime", OR(R268 = "timestamp"))), (C268= "boolean"), (R268= "double")), "", "yes")</f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>IF(OR(C269 = R269, (AND(OR(C269= "nvarchar",C269= "varchar"), R269 = "string")), (AND(C269= "datetime", OR(R269 = "timestamp"))), (C269= "boolean"), (R269= "double")), "", "yes")</f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>IF(OR(C270 = R270, (AND(OR(C270= "nvarchar",C270= "varchar"), R270 = "string")), (AND(C270= "datetime", OR(R270 = "timestamp"))), (C270= "boolean"), (R270= "double")), "", "yes")</f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>IF(OR(C271 = R271, (AND(OR(C271= "nvarchar",C271= "varchar"), R271 = "string")), (AND(C271= "datetime", OR(R271 = "timestamp"))), (C271= "boolean"), (R271= "double")), "", "yes")</f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>IF(OR(C272 = R272, (AND(OR(C272= "nvarchar",C272= "varchar"), R272 = "string")), (AND(C272= "datetime", OR(R272 = "timestamp"))), (C272= "boolean"), (R272= "double")), "", "yes")</f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>IF(OR(C273 = R273, (AND(OR(C273= "nvarchar",C273= "varchar"), R273 = "string")), (AND(C273= "datetime", OR(R273 = "timestamp"))), (C273= "boolean"), (R273= "double")), "", "yes")</f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>IF(OR(C274 = R274, (AND(OR(C274= "nvarchar",C274= "varchar"), R274 = "string")), (AND(C274= "datetime", OR(R274 = "timestamp"))), (C274= "boolean"), (R274= "double")), "", "yes")</f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>IF(OR(C275 = R275, (AND(OR(C275= "nvarchar",C275= "varchar"), R275 = "string")), (AND(C275= "datetime", OR(R275 = "timestamp"))), (C275= "boolean"), (R275= "double")), "", "yes")</f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>IF(OR(C276 = R276, (AND(OR(C276= "nvarchar",C276= "varchar"), R276 = "string")), (AND(C276= "datetime", OR(R276 = "timestamp"))), (C276= "boolean"), (R276= "double")), "", "yes")</f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>IF(OR(C277 = R277, (AND(OR(C277= "nvarchar",C277= "varchar"), R277 = "string")), (AND(C277= "datetime", OR(R277 = "timestamp"))), (C277= "boolean"), (R277= "double")), "", "yes")</f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>IF(OR(C278 = R278, (AND(OR(C278= "nvarchar",C278= "varchar"), R278 = "string")), (AND(C278= "datetime", OR(R278 = "timestamp"))), (C278= "boolean"), (R278= "double")), "", "yes")</f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>IF(OR(C279 = R279, (AND(OR(C279= "nvarchar",C279= "varchar"), R279 = "string")), (AND(C279= "datetime", OR(R279 = "timestamp"))), (C279= "boolean"), (R279= "double")), "", "yes")</f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>IF(OR(C280 = R280, (AND(OR(C280= "nvarchar",C280= "varchar"), R280 = "string")), (AND(C280= "datetime", OR(R280 = "timestamp"))), (C280= "boolean"), (R280= "double")), "", "yes")</f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>IF(OR(C281 = R281, (AND(OR(C281= "nvarchar",C281= "varchar"), R281 = "string")), (AND(C281= "datetime", OR(R281 = "timestamp"))), (C281= "boolean"), (R281= "double")), "", "yes")</f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>IF(OR(C282 = R282, (AND(OR(C282= "nvarchar",C282= "varchar"), R282 = "string")), (AND(C282= "datetime", OR(R282 = "timestamp"))), (C282= "boolean"), (R282= "double")), "", "yes")</f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>IF(OR(C283 = R283, (AND(OR(C283= "nvarchar",C283= "varchar"), R283 = "string")), (AND(C283= "datetime", OR(R283 = "timestamp"))), (C283= "boolean"), (R283= "double")), "", "yes")</f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>IF(OR(C284 = R284, (AND(OR(C284= "nvarchar",C284= "varchar"), R284 = "string")), (AND(C284= "datetime", OR(R284 = "timestamp"))), (C284= "boolean"), (R284= "double")), "", "yes")</f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>IF(OR(C285 = R285, (AND(OR(C285= "nvarchar",C285= "varchar"), R285 = "string")), (AND(C285= "datetime", OR(R285 = "timestamp"))), (C285= "boolean"), (R285= "double")), "", "yes")</f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>IF(OR(C286 = R286, (AND(OR(C286= "nvarchar",C286= "varchar"), R286 = "string")), (AND(C286= "datetime", OR(R286 = "timestamp"))), (C286= "boolean"), (R286= "double")), "", "yes")</f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>IF(OR(C287 = R287, (AND(OR(C287= "nvarchar",C287= "varchar"), R287 = "string")), (AND(C287= "datetime", OR(R287 = "timestamp"))), (C287= "boolean"), (R287= "double")), "", "yes")</f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>IF(OR(C288 = R288, (AND(OR(C288= "nvarchar",C288= "varchar"), R288 = "string")), (AND(C288= "datetime", OR(R288 = "timestamp"))), (C288= "boolean"), (R288= "double")), "", "yes")</f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>IF(OR(C289 = R289, (AND(OR(C289= "nvarchar",C289= "varchar"), R289 = "string")), (AND(C289= "datetime", OR(R289 = "timestamp"))), (C289= "boolean"), (R289= "double")), "", "yes")</f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>IF(OR(C290 = R290, (AND(OR(C290= "nvarchar",C290= "varchar"), R290 = "string")), (AND(C290= "datetime", OR(R290 = "timestamp"))), (C290= "boolean"), (R290= "double")), "", "yes")</f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>IF(OR(C291 = R291, (AND(OR(C291= "nvarchar",C291= "varchar"), R291 = "string")), (AND(C291= "datetime", OR(R291 = "timestamp"))), (C291= "boolean"), (R291= "double")), "", "yes")</f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>IF(OR(C292 = R292, (AND(OR(C292= "nvarchar",C292= "varchar"), R292 = "string")), (AND(C292= "datetime", OR(R292 = "timestamp"))), (C292= "boolean"), (R292= "double")), "", "yes")</f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>IF(OR(C293 = R293, (AND(OR(C293= "nvarchar",C293= "varchar"), R293 = "string")), (AND(C293= "datetime", OR(R293 = "timestamp"))), (C293= "boolean"), (R293= "double")), "", "yes")</f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>IF(OR(C294 = R294, (AND(OR(C294= "nvarchar",C294= "varchar"), R294 = "string")), (AND(C294= "datetime", OR(R294 = "timestamp"))), (C294= "boolean"), (R294= "double")), "", "yes")</f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>IF(OR(C295 = R295, (AND(OR(C295= "nvarchar",C295= "varchar"), R295 = "string")), (AND(C295= "datetime", OR(R295 = "timestamp"))), (C295= "boolean"), (R295= "double")), "", "yes")</f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>IF(OR(C296 = R296, (AND(OR(C296= "nvarchar",C296= "varchar"), R296 = "string")), (AND(C296= "datetime", OR(R296 = "timestamp"))), (C296= "boolean"), (R296= "double")), "", "yes")</f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>IF(OR(C297 = R297, (AND(OR(C297= "nvarchar",C297= "varchar"), R297 = "string")), (AND(C297= "datetime", OR(R297 = "timestamp"))), (C297= "boolean"), (R297= "double")), "", "yes")</f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>IF(OR(C298 = R298, (AND(OR(C298= "nvarchar",C298= "varchar"), R298 = "string")), (AND(C298= "datetime", OR(R298 = "timestamp"))), (C298= "boolean"), (R298= "double")), "", "yes")</f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>IF(OR(C299 = R299, (AND(OR(C299= "nvarchar",C299= "varchar"), R299 = "string")), (AND(C299= "datetime", OR(R299 = "timestamp"))), (C299= "boolean"), (R299= "double")), "", "yes")</f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>IF(OR(C300 = R300, (AND(OR(C300= "nvarchar",C300= "varchar"), R300 = "string")), (AND(C300= "datetime", OR(R300 = "timestamp"))), (C300= "boolean"), (R300= "double")), "", "yes")</f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>IF(OR(C301 = R301, (AND(OR(C301= "nvarchar",C301= "varchar"), R301 = "string")), (AND(C301= "datetime", OR(R301 = "timestamp"))), (C301= "boolean"), (R301= "double")), "", "yes")</f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>IF(OR(C302 = R302, (AND(OR(C302= "nvarchar",C302= "varchar"), R302 = "string")), (AND(C302= "datetime", OR(R302 = "timestamp"))), (C302= "boolean"), (R302= "double")), "", "yes")</f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>IF(OR(C303 = R303, (AND(OR(C303= "nvarchar",C303= "varchar"), R303 = "string")), (AND(C303= "datetime", OR(R303 = "timestamp"))), (C303= "boolean"), (R303= "double")), "", "yes")</f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>IF(OR(C304 = R304, (AND(OR(C304= "nvarchar",C304= "varchar"), R304 = "string")), (AND(C304= "datetime", OR(R304 = "timestamp"))), (C304= "boolean"), (R304= "double")), "", "yes")</f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>IF(OR(C305 = R305, (AND(OR(C305= "nvarchar",C305= "varchar"), R305 = "string")), (AND(C305= "datetime", OR(R305 = "timestamp"))), (C305= "boolean"), (R305= "double")), "", "yes")</f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>IF(OR(C306 = R306, (AND(OR(C306= "nvarchar",C306= "varchar"), R306 = "string")), (AND(C306= "datetime", OR(R306 = "timestamp"))), (C306= "boolean"), (R306= "double")), "", "yes")</f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>IF(OR(C307 = R307, (AND(OR(C307= "nvarchar",C307= "varchar"), R307 = "string")), (AND(C307= "datetime", OR(R307 = "timestamp"))), (C307= "boolean"), (R307= "double")), "", "yes")</f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>IF(OR(C308 = R308, (AND(OR(C308= "nvarchar",C308= "varchar"), R308 = "string")), (AND(C308= "datetime", OR(R308 = "timestamp"))), (C308= "boolean"), (R308= "double")), "", "yes")</f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>IF(OR(C309 = R309, (AND(OR(C309= "nvarchar",C309= "varchar"), R309 = "string")), (AND(C309= "datetime", OR(R309 = "timestamp"))), (C309= "boolean"), (R309= "double")), "", "yes")</f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>IF(OR(C310 = R310, (AND(OR(C310= "nvarchar",C310= "varchar"), R310 = "string")), (AND(C310= "datetime", OR(R310 = "timestamp"))), (C310= "boolean"), (R310= "double")), "", "yes")</f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>IF(OR(C311 = R311, (AND(OR(C311= "nvarchar",C311= "varchar"), R311 = "string")), (AND(C311= "datetime", OR(R311 = "timestamp"))), (C311= "boolean"), (R311= "double")), "", "yes")</f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>IF(OR(C312 = R312, (AND(OR(C312= "nvarchar",C312= "varchar"), R312 = "string")), (AND(C312= "datetime", OR(R312 = "timestamp"))), (C312= "boolean"), (R312= "double")), "", "yes")</f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>IF(OR(C313 = R313, (AND(OR(C313= "nvarchar",C313= "varchar"), R313 = "string")), (AND(C313= "datetime", OR(R313 = "timestamp"))), (C313= "boolean"), (R313= "double")), "", "yes")</f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>IF(OR(C314 = R314, (AND(OR(C314= "nvarchar",C314= "varchar"), R314 = "string")), (AND(C314= "datetime", OR(R314 = "timestamp"))), (C314= "boolean"), (R314= "double")), "", "yes")</f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>IF(OR(C315 = R315, (AND(OR(C315= "nvarchar",C315= "varchar"), R315 = "string")), (AND(C315= "datetime", OR(R315 = "timestamp"))), (C315= "boolean"), (R315= "double")), "", "yes")</f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>IF(OR(C316 = R316, (AND(OR(C316= "nvarchar",C316= "varchar"), R316 = "string")), (AND(C316= "datetime", OR(R316 = "timestamp"))), (C316= "boolean"), (R316= "double")), "", "yes")</f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>IF(OR(C317 = R317, (AND(OR(C317= "nvarchar",C317= "varchar"), R317 = "string")), (AND(C317= "datetime", OR(R317 = "timestamp"))), (C317= "boolean"), (R317= "double")), "", "yes")</f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>IF(OR(C318 = R318, (AND(OR(C318= "nvarchar",C318= "varchar"), R318 = "string")), (AND(C318= "datetime", OR(R318 = "timestamp"))), (C318= "boolean"), (R318= "double")), "", "yes")</f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>IF(OR(C319 = R319, (AND(OR(C319= "nvarchar",C319= "varchar"), R319 = "string")), (AND(C319= "datetime", OR(R319 = "timestamp"))), (C319= "boolean"), (R319= "double")), "", "yes")</f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>IF(OR(C320 = R320, (AND(OR(C320= "nvarchar",C320= "varchar"), R320 = "string")), (AND(C320= "datetime", OR(R320 = "timestamp"))), (C320= "boolean"), (R320= "double")), "", "yes")</f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>IF(OR(C321 = R321, (AND(OR(C321= "nvarchar",C321= "varchar"), R321 = "string")), (AND(C321= "datetime", OR(R321 = "timestamp"))), (C321= "boolean"), (R321= "double")), "", "yes")</f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>IF(OR(C323 = R323, (AND(OR(C323= "nvarchar",C323= "varchar"), R323 = "string")), (AND(C323= "datetime", OR(R323 = "timestamp"))), (C323= "boolean"), (R323= "double")), "", "yes")</f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>IF(OR(C324 = R324, (AND(OR(C324= "nvarchar",C324= "varchar"), R324 = "string")), (AND(C324= "datetime", OR(R324 = "timestamp"))), (C324= "boolean"), (R324= "double")), "", "yes")</f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>IF(OR(C325 = R325, (AND(OR(C325= "nvarchar",C325= "varchar"), R325 = "string")), (AND(C325= "datetime", OR(R325 = "timestamp"))), (C325= "boolean"), (R325= "double")), "", "yes")</f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>IF(OR(C326 = R326, (AND(OR(C326= "nvarchar",C326= "varchar"), R326 = "string")), (AND(C326= "datetime", OR(R326 = "timestamp"))), (C326= "boolean"), (R326= "double")), "", "yes")</f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>IF(OR(C327 = R327, (AND(OR(C327= "nvarchar",C327= "varchar"), R327 = "string")), (AND(C327= "datetime", OR(R327 = "timestamp"))), (C327= "boolean"), (R327= "double")), "", "yes")</f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>IF(OR(C328 = R328, (AND(OR(C328= "nvarchar",C328= "varchar"), R328 = "string")), (AND(C328= "datetime", OR(R328 = "timestamp"))), (C328= "boolean"), (R328= "double")), "", "yes")</f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>IF(OR(C329 = R329, (AND(OR(C329= "nvarchar",C329= "varchar"), R329 = "string")), (AND(C329= "datetime", OR(R329 = "timestamp"))), (C329= "boolean"), (R329= "double")), "", "yes")</f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>IF(OR(C330 = R330, (AND(OR(C330= "nvarchar",C330= "varchar"), R330 = "string")), (AND(C330= "datetime", OR(R330 = "timestamp"))), (C330= "boolean"), (R330= "double")), "", "yes")</f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>IF(OR(C331 = R331, (AND(OR(C331= "nvarchar",C331= "varchar"), R331 = "string")), (AND(C331= "datetime", OR(R331 = "timestamp"))), (C331= "boolean"), (R331= "double")), "", "yes")</f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>IF(OR(C332 = R332, (AND(OR(C332= "nvarchar",C332= "varchar"), R332 = "string")), (AND(C332= "datetime", OR(R332 = "timestamp"))), (C332= "boolean"), (R332= "double")), "", "yes")</f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>IF(OR(C333 = R333, (AND(OR(C333= "nvarchar",C333= "varchar"), R333 = "string")), (AND(C333= "datetime", OR(R333 = "timestamp"))), (C333= "boolean"), (R333= "double")), "", "yes")</f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>IF(OR(C334 = R334, (AND(OR(C334= "nvarchar",C334= "varchar"), R334 = "string")), (AND(C334= "datetime", OR(R334 = "timestamp"))), (C334= "boolean"), (R334= "double")), "", "yes")</f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>IF(OR(C335 = R335, (AND(OR(C335= "nvarchar",C335= "varchar"), R335 = "string")), (AND(C335= "datetime", OR(R335 = "timestamp"))), (C335= "boolean"), (R335= "double")), "", "yes")</f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>IF(OR(C336 = R336, (AND(OR(C336= "nvarchar",C336= "varchar"), R336 = "string")), (AND(C336= "datetime", OR(R336 = "timestamp"))), (C336= "boolean"), (R336= "double")), "", "yes")</f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>IF(OR(C337 = R337, (AND(OR(C337= "nvarchar",C337= "varchar"), R337 = "string")), (AND(C337= "datetime", OR(R337 = "timestamp"))), (C337= "boolean"), (R337= "double")), "", "yes")</f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>IF(OR(C338 = R338, (AND(OR(C338= "nvarchar",C338= "varchar"), R338 = "string")), (AND(C338= "datetime", OR(R338 = "timestamp"))), (C338= "boolean"), (R338= "double")), "", "yes")</f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>IF(OR(C339 = R339, (AND(OR(C339= "nvarchar",C339= "varchar"), R339 = "string")), (AND(C339= "datetime", OR(R339 = "timestamp"))), (C339= "boolean"), (R339= "double")), "", "yes")</f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>IF(OR(C340 = R340, (AND(OR(C340= "nvarchar",C340= "varchar"), R340 = "string")), (AND(C340= "datetime", OR(R340 = "timestamp"))), (C340= "boolean"), (R340= "double")), "", "yes")</f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>IF(OR(C341 = R341, (AND(OR(C341= "nvarchar",C341= "varchar"), R341 = "string")), (AND(C341= "datetime", OR(R341 = "timestamp"))), (C341= "boolean"), (R341= "double")), "", "yes")</f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>IF(OR(C342 = R342, (AND(OR(C342= "nvarchar",C342= "varchar"), R342 = "string")), (AND(C342= "datetime", OR(R342 = "timestamp"))), (C342= "boolean"), (R342= "double")), "", "yes")</f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>IF(OR(C343 = R343, (AND(OR(C343= "nvarchar",C343= "varchar"), R343 = "string")), (AND(C343= "datetime", OR(R343 = "timestamp"))), (C343= "boolean"), (R343= "double")), "", "yes")</f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>IF(OR(C344 = R344, (AND(OR(C344= "nvarchar",C344= "varchar"), R344 = "string")), (AND(C344= "datetime", OR(R344 = "timestamp"))), (C344= "boolean"), (R344= "double")), "", "yes")</f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>IF(OR(C345 = R345, (AND(OR(C345= "nvarchar",C345= "varchar"), R345 = "string")), (AND(C345= "datetime", OR(R345 = "timestamp"))), (C345= "boolean"), (R345= "double")), "", "yes")</f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>IF(OR(C346 = R346, (AND(OR(C346= "nvarchar",C346= "varchar"), R346 = "string")), (AND(C346= "datetime", OR(R346 = "timestamp"))), (C346= "boolean"), (R346= "double")), "", "yes")</f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>IF(OR(C347 = R347, (AND(OR(C347= "nvarchar",C347= "varchar"), R347 = "string")), (AND(C347= "datetime", OR(R347 = "timestamp"))), (C347= "boolean"), (R347= "double")), "", "yes")</f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>IF(OR(C348 = R348, (AND(OR(C348= "nvarchar",C348= "varchar"), R348 = "string")), (AND(C348= "datetime", OR(R348 = "timestamp"))), (C348= "boolean"), (R348= "double")), "", "yes")</f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>IF(OR(C349 = R349, (AND(OR(C349= "nvarchar",C349= "varchar"), R349 = "string")), (AND(C349= "datetime", OR(R349 = "timestamp"))), (C349= "boolean"), (R349= "double")), "", "yes")</f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>IF(OR(C350 = R350, (AND(OR(C350= "nvarchar",C350= "varchar"), R350 = "string")), (AND(C350= "datetime", OR(R350 = "timestamp"))), (C350= "boolean"), (R350= "double")), "", "yes")</f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>IF(OR(C351 = R351, (AND(OR(C351= "nvarchar",C351= "varchar"), R351 = "string")), (AND(C351= "datetime", OR(R351 = "timestamp"))), (C351= "boolean"), (R351= "double")), "", "yes")</f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>IF(OR(C352 = R352, (AND(OR(C352= "nvarchar",C352= "varchar"), R352 = "string")), (AND(C352= "datetime", OR(R352 = "timestamp"))), (C352= "boolean"), (R352= "double")), "", "yes")</f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>IF(OR(C353 = R353, (AND(OR(C353= "nvarchar",C353= "varchar"), R353 = "string")), (AND(C353= "datetime", OR(R353 = "timestamp"))), (C353= "boolean"), (R353= "double")), "", "yes")</f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>IF(OR(C354 = R354, (AND(OR(C354= "nvarchar",C354= "varchar"), R354 = "string")), (AND(C354= "datetime", OR(R354 = "timestamp"))), (C354= "boolean"), (R354= "double")), "", "yes")</f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>IF(OR(C355 = R355, (AND(OR(C355= "nvarchar",C355= "varchar"), R355 = "string")), (AND(C355= "datetime", OR(R355 = "timestamp"))), (C355= "boolean"), (R355= "double")), "", "yes")</f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>IF(OR(C356 = R356, (AND(OR(C356= "nvarchar",C356= "varchar"), R356 = "string")), (AND(C356= "datetime", OR(R356 = "timestamp"))), (C356= "boolean"), (R356= "double")), "", "yes")</f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>IF(OR(C357 = R357, (AND(OR(C357= "nvarchar",C357= "varchar"), R357 = "string")), (AND(C357= "datetime", OR(R357 = "timestamp"))), (C357= "boolean"), (R357= "double")), "", "yes")</f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>IF(OR(C358 = R358, (AND(OR(C358= "nvarchar",C358= "varchar"), R358 = "string")), (AND(C358= "datetime", OR(R358 = "timestamp"))), (C358= "boolean"), (R358= "double")), "", "yes")</f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>IF(OR(C359 = R359, (AND(OR(C359= "nvarchar",C359= "varchar"), R359 = "string")), (AND(C359= "datetime", OR(R359 = "timestamp"))), (C359= "boolean"), (R359= "double")), "", "yes")</f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>IF(OR(C360 = R360, (AND(OR(C360= "nvarchar",C360= "varchar"), R360 = "string")), (AND(C360= "datetime", OR(R360 = "timestamp"))), (C360= "boolean"), (R360= "double")), "", "yes")</f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>IF(OR(C361 = R361, (AND(OR(C361= "nvarchar",C361= "varchar"), R361 = "string")), (AND(C361= "datetime", OR(R361 = "timestamp"))), (C361= "boolean"), (R361= "double")), "", "yes")</f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>IF(OR(C362 = R362, (AND(OR(C362= "nvarchar",C362= "varchar"), R362 = "string")), (AND(C362= "datetime", OR(R362 = "timestamp"))), (C362= "boolean"), (R362= "double")), "", "yes")</f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>IF(OR(C363 = R363, (AND(OR(C363= "nvarchar",C363= "varchar"), R363 = "string")), (AND(C363= "datetime", OR(R363 = "timestamp"))), (C363= "boolean"), (R363= "double")), "", "yes")</f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>IF(OR(C364 = R364, (AND(OR(C364= "nvarchar",C364= "varchar"), R364 = "string")), (AND(C364= "datetime", OR(R364 = "timestamp"))), (C364= "boolean"), (R364= "double")), "", "yes")</f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>IF(OR(C365 = R365, (AND(OR(C365= "nvarchar",C365= "varchar"), R365 = "string")), (AND(C365= "datetime", OR(R365 = "timestamp"))), (C365= "boolean"), (R365= "double")), "", "yes")</f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>IF(OR(C366 = R366, (AND(OR(C366= "nvarchar",C366= "varchar"), R366 = "string")), (AND(C366= "datetime", OR(R366 = "timestamp"))), (C366= "boolean"), (R366= "double")), "", "yes")</f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>IF(OR(C367 = R367, (AND(OR(C367= "nvarchar",C367= "varchar"), R367 = "string")), (AND(C367= "datetime", OR(R367 = "timestamp"))), (C367= "boolean"), (R367= "double")), "", "yes")</f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>IF(OR(C368 = R368, (AND(OR(C368= "nvarchar",C368= "varchar"), R368 = "string")), (AND(C368= "datetime", OR(R368 = "timestamp"))), (C368= "boolean"), (R368= "double")), "", "yes")</f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>IF(OR(C369 = R369, (AND(OR(C369= "nvarchar",C369= "varchar"), R369 = "string")), (AND(C369= "datetime", OR(R369 = "timestamp"))), (C369= "boolean"), (R369= "double")), "", "yes")</f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>IF(OR(C370 = R370, (AND(OR(C370= "nvarchar",C370= "varchar"), R370 = "string")), (AND(C370= "datetime", OR(R370 = "timestamp"))), (C370= "boolean"), (R370= "double")), "", "yes")</f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>IF(OR(C371 = R371, (AND(OR(C371= "nvarchar",C371= "varchar"), R371 = "string")), (AND(C371= "datetime", OR(R371 = "timestamp"))), (C371= "boolean"), (R371= "double")), "", "yes")</f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>IF(OR(C372 = R372, (AND(OR(C372= "nvarchar",C372= "varchar"), R372 = "string")), (AND(C372= "datetime", OR(R372 = "timestamp"))), (C372= "boolean"), (R372= "double")), "", "yes")</f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>IF(OR(C373 = R373, (AND(OR(C373= "nvarchar",C373= "varchar"), R373 = "string")), (AND(C373= "datetime", OR(R373 = "timestamp"))), (C373= "boolean"), (R373= "double")), "", "yes")</f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>IF(OR(C374 = R374, (AND(OR(C374= "nvarchar",C374= "varchar"), R374 = "string")), (AND(C374= "datetime", OR(R374 = "timestamp"))), (C374= "boolean"), (R374= "double")), "", "yes")</f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>IF(OR(C375 = R375, (AND(OR(C375= "nvarchar",C375= "varchar"), R375 = "string")), (AND(C375= "datetime", OR(R375 = "timestamp"))), (C375= "boolean"), (R375= "double")), "", "yes")</f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>IF(OR(C376 = R376, (AND(OR(C376= "nvarchar",C376= "varchar"), R376 = "string")), (AND(C376= "datetime", OR(R376 = "timestamp"))), (C376= "boolean"), (R376= "double")), "", "yes")</f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>IF(OR(C377 = R377, (AND(OR(C377= "nvarchar",C377= "varchar"), R377 = "string")), (AND(C377= "datetime", OR(R377 = "timestamp"))), (C377= "boolean"), (R377= "double")), "", "yes")</f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>IF(OR(C378 = R378, (AND(OR(C378= "nvarchar",C378= "varchar"), R378 = "string")), (AND(C378= "datetime", OR(R378 = "timestamp"))), (C378= "boolean"), (R378= "double")), "", "yes")</f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>IF(OR(C379 = R379, (AND(OR(C379= "nvarchar",C379= "varchar"), R379 = "string")), (AND(C379= "datetime", OR(R379 = "timestamp"))), (C379= "boolean"), (R379= "double")), "", "yes")</f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>IF(OR(C380 = R380, (AND(OR(C380= "nvarchar",C380= "varchar"), R380 = "string")), (AND(C380= "datetime", OR(R380 = "timestamp"))), (C380= "boolean"), (R380= "double")), "", "yes")</f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>IF(OR(C381 = R381, (AND(OR(C381= "nvarchar",C381= "varchar"), R381 = "string")), (AND(C381= "datetime", OR(R381 = "timestamp"))), (C381= "boolean"), (R381= "double")), "", "yes")</f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>IF(OR(C382 = R382, (AND(OR(C382= "nvarchar",C382= "varchar"), R382 = "string")), (AND(C382= "datetime", OR(R382 = "timestamp"))), (C382= "boolean"), (R382= "double")), "", "yes")</f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>IF(OR(C383 = R383, (AND(OR(C383= "nvarchar",C383= "varchar"), R383 = "string")), (AND(C383= "datetime", OR(R383 = "timestamp"))), (C383= "boolean"), (R383= "double")), "", "yes")</f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>IF(OR(C384 = R384, (AND(OR(C384= "nvarchar",C384= "varchar"), R384 = "string")), (AND(C384= "datetime", OR(R384 = "timestamp"))), (C384= "boolean"), (R384= "double")), "", "yes")</f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>IF(OR(C385 = R385, (AND(OR(C385= "nvarchar",C385= "varchar"), R385 = "string")), (AND(C385= "datetime", OR(R385 = "timestamp"))), (C385= "boolean"), (R385= "double")), "", "yes")</f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>IF(OR(C387 = R387, (AND(OR(C387= "nvarchar",C387= "varchar"), R387 = "string")), (AND(C387= "datetime", OR(R387 = "timestamp"))), (C387= "boolean"), (R387= "double")), "", "yes")</f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>IF(OR(C388 = R388, (AND(OR(C388= "nvarchar",C388= "varchar"), R388 = "string")), (AND(C388= "datetime", OR(R388 = "timestamp"))), (C388= "boolean"), (R388= "double")), "", "yes")</f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>IF(OR(C389 = R389, (AND(OR(C389= "nvarchar",C389= "varchar"), R389 = "string")), (AND(C389= "datetime", OR(R389 = "timestamp"))), (C389= "boolean"), (R389= "double")), "", "yes")</f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>IF(OR(C390 = R390, (AND(OR(C390= "nvarchar",C390= "varchar"), R390 = "string")), (AND(C390= "datetime", OR(R390 = "timestamp"))), (C390= "boolean"), (R390= "double")), "", "yes")</f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>IF(OR(C391 = R391, (AND(OR(C391= "nvarchar",C391= "varchar"), R391 = "string")), (AND(C391= "datetime", OR(R391 = "timestamp"))), (C391= "boolean"), (R391= "double")), "", "yes")</f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>IF(OR(C392 = R392, (AND(OR(C392= "nvarchar",C392= "varchar"), R392 = "string")), (AND(C392= "datetime", OR(R392 = "timestamp"))), (C392= "boolean"), (R392= "double")), "", "yes")</f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>IF(OR(C393 = R393, (AND(OR(C393= "nvarchar",C393= "varchar"), R393 = "string")), (AND(C393= "datetime", OR(R393 = "timestamp"))), (C393= "boolean"), (R393= "double")), "", "yes")</f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>IF(OR(C394 = R394, (AND(OR(C394= "nvarchar",C394= "varchar"), R394 = "string")), (AND(C394= "datetime", OR(R394 = "timestamp"))), (C394= "boolean"), (R394= "double")), "", "yes")</f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>IF(OR(C395 = R395, (AND(OR(C395= "nvarchar",C395= "varchar"), R395 = "string")), (AND(C395= "datetime", OR(R395 = "timestamp"))), (C395= "boolean"), (R395= "double")), "", "yes")</f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>IF(OR(C396 = R396, (AND(OR(C396= "nvarchar",C396= "varchar"), R396 = "string")), (AND(C396= "datetime", OR(R396 = "timestamp"))), (C396= "boolean"), (R396= "double")), "", "yes")</f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>IF(OR(C397 = R397, (AND(OR(C397= "nvarchar",C397= "varchar"), R397 = "string")), (AND(C397= "datetime", OR(R397 = "timestamp"))), (C397= "boolean"), (R397= "double")), "", "yes")</f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>IF(OR(C398 = R398, (AND(OR(C398= "nvarchar",C398= "varchar"), R398 = "string")), (AND(C398= "datetime", OR(R398 = "timestamp"))), (C398= "boolean"), (R398= "double")), "", "yes")</f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>IF(OR(C399 = R399, (AND(OR(C399= "nvarchar",C399= "varchar"), R399 = "string")), (AND(C399= "datetime", OR(R399 = "timestamp"))), (C399= "boolean"), (R399= "double")), "", "yes")</f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>IF(OR(C400 = R400, (AND(OR(C400= "nvarchar",C400= "varchar"), R400 = "string")), (AND(C400= "datetime", OR(R400 = "timestamp"))), (C400= "boolean"), (R400= "double")), "", "yes")</f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>IF(OR(C401 = R401, (AND(OR(C401= "nvarchar",C401= "varchar"), R401 = "string")), (AND(C401= "datetime", OR(R401 = "timestamp"))), (C401= "boolean"), (R401= "double")), "", "yes")</f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>IF(OR(C402 = R402, (AND(OR(C402= "nvarchar",C402= "varchar"), R402 = "string")), (AND(C402= "datetime", OR(R402 = "timestamp"))), (C402= "boolean"), (R402= "double")), "", "yes")</f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>IF(OR(C403 = R403, (AND(OR(C403= "nvarchar",C403= "varchar"), R403 = "string")), (AND(C403= "datetime", OR(R403 = "timestamp"))), (C403= "boolean"), (R403= "double")), "", "yes")</f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>IF(OR(C404 = R404, (AND(OR(C404= "nvarchar",C404= "varchar"), R404 = "string")), (AND(C404= "datetime", OR(R404 = "timestamp"))), (C404= "boolean"), (R404= "double")), "", "yes")</f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>IF(OR(C405 = R405, (AND(OR(C405= "nvarchar",C405= "varchar"), R405 = "string")), (AND(C405= "datetime", OR(R405 = "timestamp"))), (C405= "boolean"), (R405= "double")), "", "yes")</f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>IF(OR(C406 = R406, (AND(OR(C406= "nvarchar",C406= "varchar"), R406 = "string")), (AND(C406= "datetime", OR(R406 = "timestamp"))), (C406= "boolean"), (R406= "double")), "", "yes")</f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>IF(OR(C407 = R407, (AND(OR(C407= "nvarchar",C407= "varchar"), R407 = "string")), (AND(C407= "datetime", OR(R407 = "timestamp"))), (C407= "boolean"), (R407= "double")), "", "yes")</f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>IF(OR(C408 = R408, (AND(OR(C408= "nvarchar",C408= "varchar"), R408 = "string")), (AND(C408= "datetime", OR(R408 = "timestamp"))), (C408= "boolean"), (R408= "double")), "", "yes")</f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>IF(OR(C409 = R409, (AND(OR(C409= "nvarchar",C409= "varchar"), R409 = "string")), (AND(C409= "datetime", OR(R409 = "timestamp"))), (C409= "boolean"), (R409= "double")), "", "yes")</f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>IF(OR(C410 = R410, (AND(OR(C410= "nvarchar",C410= "varchar"), R410 = "string")), (AND(C410= "datetime", OR(R410 = "timestamp"))), (C410= "boolean"), (R410= "double")), "", "yes")</f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>IF(OR(C411 = R411, (AND(OR(C411= "nvarchar",C411= "varchar"), R411 = "string")), (AND(C411= "datetime", OR(R411 = "timestamp"))), (C411= "boolean"), (R411= "double")), "", "yes")</f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>IF(OR(C412 = R412, (AND(OR(C412= "nvarchar",C412= "varchar"), R412 = "string")), (AND(C412= "datetime", OR(R412 = "timestamp"))), (C412= "boolean"), (R412= "double")), "", "yes")</f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>IF(OR(C413 = R413, (AND(OR(C413= "nvarchar",C413= "varchar"), R413 = "string")), (AND(C413= "datetime", OR(R413 = "timestamp"))), (C413= "boolean"), (R413= "double")), "", "yes")</f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>IF(OR(C414 = R414, (AND(OR(C414= "nvarchar",C414= "varchar"), R414 = "string")), (AND(C414= "datetime", OR(R414 = "timestamp"))), (C414= "boolean"), (R414= "double")), "", "yes")</f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>IF(OR(C415 = R415, (AND(OR(C415= "nvarchar",C415= "varchar"), R415 = "string")), (AND(C415= "datetime", OR(R415 = "timestamp"))), (C415= "boolean"), (R415= "double")), "", "yes")</f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>IF(OR(C416 = R416, (AND(OR(C416= "nvarchar",C416= "varchar"), R416 = "string")), (AND(C416= "datetime", OR(R416 = "timestamp"))), (C416= "boolean"), (R416= "double")), "", "yes")</f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>IF(OR(C417 = R417, (AND(OR(C417= "nvarchar",C417= "varchar"), R417 = "string")), (AND(C417= "datetime", OR(R417 = "timestamp"))), (C417= "boolean"), (R417= "double")), "", "yes")</f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>IF(OR(C418 = R418, (AND(OR(C418= "nvarchar",C418= "varchar"), R418 = "string")), (AND(C418= "datetime", OR(R418 = "timestamp"))), (C418= "boolean"), (R418= "double")), "", "yes")</f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>IF(OR(C419 = R419, (AND(OR(C419= "nvarchar",C419= "varchar"), R419 = "string")), (AND(C419= "datetime", OR(R419 = "timestamp"))), (C419= "boolean"), (R419= "double")), "", "yes")</f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>IF(OR(C420 = R420, (AND(OR(C420= "nvarchar",C420= "varchar"), R420 = "string")), (AND(C420= "datetime", OR(R420 = "timestamp"))), (C420= "boolean"), (R420= "double")), "", "yes")</f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>IF(OR(C421 = R421, (AND(OR(C421= "nvarchar",C421= "varchar"), R421 = "string")), (AND(C421= "datetime", OR(R421 = "timestamp"))), (C421= "boolean"), (R421= "double")), "", "yes")</f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>IF(OR(C422 = R422, (AND(OR(C422= "nvarchar",C422= "varchar"), R422 = "string")), (AND(C422= "datetime", OR(R422 = "timestamp"))), (C422= "boolean"), (R422= "double")), "", "yes")</f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>IF(OR(C423 = R423, (AND(OR(C423= "nvarchar",C423= "varchar"), R423 = "string")), (AND(C423= "datetime", OR(R423 = "timestamp"))), (C423= "boolean"), (R423= "double")), "", "yes")</f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>IF(OR(C424 = R424, (AND(OR(C424= "nvarchar",C424= "varchar"), R424 = "string")), (AND(C424= "datetime", OR(R424 = "timestamp"))), (C424= "boolean"), (R424= "double")), "", "yes")</f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>IF(OR(C425 = R425, (AND(OR(C425= "nvarchar",C425= "varchar"), R425 = "string")), (AND(C425= "datetime", OR(R425 = "timestamp"))), (C425= "boolean"), (R425= "double")), "", "yes")</f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>IF(OR(C426 = R426, (AND(OR(C426= "nvarchar",C426= "varchar"), R426 = "string")), (AND(C426= "datetime", OR(R426 = "timestamp"))), (C426= "boolean"), (R426= "double")), "", "yes")</f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>IF(OR(C427 = R427, (AND(OR(C427= "nvarchar",C427= "varchar"), R427 = "string")), (AND(C427= "datetime", OR(R427 = "timestamp"))), (C427= "boolean"), (R427= "double")), "", "yes")</f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>IF(OR(C428 = R428, (AND(OR(C428= "nvarchar",C428= "varchar"), R428 = "string")), (AND(C428= "datetime", OR(R428 = "timestamp"))), (C428= "boolean"), (R428= "double")), "", "yes")</f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>IF(OR(C429 = R429, (AND(OR(C429= "nvarchar",C429= "varchar"), R429 = "string")), (AND(C429= "datetime", OR(R429 = "timestamp"))), (C429= "boolean"), (R429= "double")), "", "yes")</f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>IF(OR(C430 = R430, (AND(OR(C430= "nvarchar",C430= "varchar"), R430 = "string")), (AND(C430= "datetime", OR(R430 = "timestamp"))), (C430= "boolean"), (R430= "double")), "", "yes")</f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>IF(OR(C431 = R431, (AND(OR(C431= "nvarchar",C431= "varchar"), R431 = "string")), (AND(C431= "datetime", OR(R431 = "timestamp"))), (C431= "boolean"), (R431= "double")), "", "yes")</f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>IF(OR(C432 = R432, (AND(OR(C432= "nvarchar",C432= "varchar"), R432 = "string")), (AND(C432= "datetime", OR(R432 = "timestamp"))), (C432= "boolean"), (R432= "double")), "", "yes")</f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>IF(OR(C433 = R433, (AND(OR(C433= "nvarchar",C433= "varchar"), R433 = "string")), (AND(C433= "datetime", OR(R433 = "timestamp"))), (C433= "boolean"), (R433= "double")), "", "yes")</f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>IF(OR(C434 = R434, (AND(OR(C434= "nvarchar",C434= "varchar"), R434 = "string")), (AND(C434= "datetime", OR(R434 = "timestamp"))), (C434= "boolean"), (R434= "double")), "", "yes")</f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>IF(OR(C435 = R435, (AND(OR(C435= "nvarchar",C435= "varchar"), R435 = "string")), (AND(C435= "datetime", OR(R435 = "timestamp"))), (C435= "boolean"), (R435= "double")), "", "yes")</f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>IF(OR(C436 = R436, (AND(OR(C436= "nvarchar",C436= "varchar"), R436 = "string")), (AND(C436= "datetime", OR(R436 = "timestamp"))), (C436= "boolean"), (R436= "double")), "", "yes")</f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>IF(OR(C437 = R437, (AND(OR(C437= "nvarchar",C437= "varchar"), R437 = "string")), (AND(C437= "datetime", OR(R437 = "timestamp"))), (C437= "boolean"), (R437= "double")), "", "yes")</f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>IF(OR(C438 = R438, (AND(OR(C438= "nvarchar",C438= "varchar"), R438 = "string")), (AND(C438= "datetime", OR(R438 = "timestamp"))), (C438= "boolean"), (R438= "double")), "", "yes")</f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>IF(OR(C439 = R439, (AND(OR(C439= "nvarchar",C439= "varchar"), R439 = "string")), (AND(C439= "datetime", OR(R439 = "timestamp"))), (C439= "boolean"), (R439= "double")), "", "yes")</f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>IF(OR(C440 = R440, (AND(OR(C440= "nvarchar",C440= "varchar"), R440 = "string")), (AND(C440= "datetime", OR(R440 = "timestamp"))), (C440= "boolean"), (R440= "double")), "", "yes")</f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>IF(OR(C441 = R441, (AND(OR(C441= "nvarchar",C441= "varchar"), R441 = "string")), (AND(C441= "datetime", OR(R441 = "timestamp"))), (C441= "boolean"), (R441= "double")), "", "yes")</f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>IF(OR(C442 = R442, (AND(OR(C442= "nvarchar",C442= "varchar"), R442 = "string")), (AND(C442= "datetime", OR(R442 = "timestamp"))), (C442= "boolean"), (R442= "double")), "", "yes")</f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>IF(OR(C443 = R443, (AND(OR(C443= "nvarchar",C443= "varchar"), R443 = "string")), (AND(C443= "datetime", OR(R443 = "timestamp"))), (C443= "boolean"), (R443= "double")), "", "yes")</f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>IF(OR(C444 = R444, (AND(OR(C444= "nvarchar",C444= "varchar"), R444 = "string")), (AND(C444= "datetime", OR(R444 = "timestamp"))), (C444= "boolean"), (R444= "double")), "", "yes")</f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>IF(OR(C445 = R445, (AND(OR(C445= "nvarchar",C445= "varchar"), R445 = "string")), (AND(C445= "datetime", OR(R445 = "timestamp"))), (C445= "boolean"), (R445= "double")), "", "yes")</f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>IF(OR(C446 = R446, (AND(OR(C446= "nvarchar",C446= "varchar"), R446 = "string")), (AND(C446= "datetime", OR(R446 = "timestamp"))), (C446= "boolean"), (R446= "double")), "", "yes")</f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>IF(OR(C447 = R447, (AND(OR(C447= "nvarchar",C447= "varchar"), R447 = "string")), (AND(C447= "datetime", OR(R447 = "timestamp"))), (C447= "boolean"), (R447= "double")), "", "yes")</f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>IF(OR(C448 = R448, (AND(OR(C448= "nvarchar",C448= "varchar"), R448 = "string")), (AND(C448= "datetime", OR(R448 = "timestamp"))), (C448= "boolean"), (R448= "double")), "", "yes")</f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>IF(OR(C449 = R449, (AND(OR(C449= "nvarchar",C449= "varchar"), R449 = "string")), (AND(C449= "datetime", OR(R449 = "timestamp"))), (C449= "boolean"), (R449= "double")), "", "yes")</f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>IF(OR(C451 = R451, (AND(OR(C451= "nvarchar",C451= "varchar"), R451 = "string")), (AND(C451= "datetime", OR(R451 = "timestamp"))), (C451= "boolean"), (R451= "double")), "", "yes")</f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>IF(OR(C452 = R452, (AND(OR(C452= "nvarchar",C452= "varchar"), R452 = "string")), (AND(C452= "datetime", OR(R452 = "timestamp"))), (C452= "boolean"), (R452= "double")), "", "yes")</f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>IF(OR(C453 = R453, (AND(OR(C453= "nvarchar",C453= "varchar"), R453 = "string")), (AND(C453= "datetime", OR(R453 = "timestamp"))), (C453= "boolean"), (R453= "double")), "", "yes")</f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>IF(OR(C454 = R454, (AND(OR(C454= "nvarchar",C454= "varchar"), R454 = "string")), (AND(C454= "datetime", OR(R454 = "timestamp"))), (C454= "boolean"), (R454= "double")), "", "yes")</f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>IF(OR(C455 = R455, (AND(OR(C455= "nvarchar",C455= "varchar"), R455 = "string")), (AND(C455= "datetime", OR(R455 = "timestamp"))), (C455= "boolean"), (R455= "double")), "", "yes")</f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>IF(OR(C456 = R456, (AND(OR(C456= "nvarchar",C456= "varchar"), R456 = "string")), (AND(C456= "datetime", OR(R456 = "timestamp"))), (C456= "boolean"), (R456= "double")), "", "yes")</f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>IF(OR(C457 = R457, (AND(OR(C457= "nvarchar",C457= "varchar"), R457 = "string")), (AND(C457= "datetime", OR(R457 = "timestamp"))), (C457= "boolean"), (R457= "double")), "", "yes")</f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>IF(OR(C458 = R458, (AND(OR(C458= "nvarchar",C458= "varchar"), R458 = "string")), (AND(C458= "datetime", OR(R458 = "timestamp"))), (C458= "boolean"), (R458= "double")), "", "yes")</f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>IF(OR(C459 = R459, (AND(OR(C459= "nvarchar",C459= "varchar"), R459 = "string")), (AND(C459= "datetime", OR(R459 = "timestamp"))), (C459= "boolean"), (R459= "double")), "", "yes")</f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>IF(OR(C460 = R460, (AND(OR(C460= "nvarchar",C460= "varchar"), R460 = "string")), (AND(C460= "datetime", OR(R460 = "timestamp"))), (C460= "boolean"), (R460= "double")), "", "yes")</f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>IF(OR(C461 = R461, (AND(OR(C461= "nvarchar",C461= "varchar"), R461 = "string")), (AND(C461= "datetime", OR(R461 = "timestamp"))), (C461= "boolean"), (R461= "double")), "", "yes")</f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>IF(OR(C462 = R462, (AND(OR(C462= "nvarchar",C462= "varchar"), R462 = "string")), (AND(C462= "datetime", OR(R462 = "timestamp"))), (C462= "boolean"), (R462= "double")), "", "yes")</f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>IF(OR(C463 = R463, (AND(OR(C463= "nvarchar",C463= "varchar"), R463 = "string")), (AND(C463= "datetime", OR(R463 = "timestamp"))), (C463= "boolean"), (R463= "double")), "", "yes")</f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>IF(OR(C464 = R464, (AND(OR(C464= "nvarchar",C464= "varchar"), R464 = "string")), (AND(C464= "datetime", OR(R464 = "timestamp"))), (C464= "boolean"), (R464= "double")), "", "yes")</f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>IF(OR(C465 = R465, (AND(OR(C465= "nvarchar",C465= "varchar"), R465 = "string")), (AND(C465= "datetime", OR(R465 = "timestamp"))), (C465= "boolean"), (R465= "double")), "", "yes")</f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>IF(OR(C466 = R466, (AND(OR(C466= "nvarchar",C466= "varchar"), R466 = "string")), (AND(C466= "datetime", OR(R466 = "timestamp"))), (C466= "boolean"), (R466= "double")), "", "yes")</f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>IF(OR(C467 = R467, (AND(OR(C467= "nvarchar",C467= "varchar"), R467 = "string")), (AND(C467= "datetime", OR(R467 = "timestamp"))), (C467= "boolean"), (R467= "double")), "", "yes")</f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>IF(OR(C468 = R468, (AND(OR(C468= "nvarchar",C468= "varchar"), R468 = "string")), (AND(C468= "datetime", OR(R468 = "timestamp"))), (C468= "boolean"), (R468= "double")), "", "yes")</f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>IF(OR(C469 = R469, (AND(OR(C469= "nvarchar",C469= "varchar"), R469 = "string")), (AND(C469= "datetime", OR(R469 = "timestamp"))), (C469= "boolean"), (R469= "double")), "", "yes")</f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>IF(OR(C470 = R470, (AND(OR(C470= "nvarchar",C470= "varchar"), R470 = "string")), (AND(C470= "datetime", OR(R470 = "timestamp"))), (C470= "boolean"), (R470= "double")), "", "yes")</f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>IF(OR(C471 = R471, (AND(OR(C471= "nvarchar",C471= "varchar"), R471 = "string")), (AND(C471= "datetime", OR(R471 = "timestamp"))), (C471= "boolean"), (R471= "double")), "", "yes")</f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>IF(OR(C472 = R472, (AND(OR(C472= "nvarchar",C472= "varchar"), R472 = "string")), (AND(C472= "datetime", OR(R472 = "timestamp"))), (C472= "boolean"), (R472= "double")), "", "yes")</f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>IF(OR(C473 = R473, (AND(OR(C473= "nvarchar",C473= "varchar"), R473 = "string")), (AND(C473= "datetime", OR(R473 = "timestamp"))), (C473= "boolean"), (R473= "double")), "", "yes")</f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>IF(OR(C474 = R474, (AND(OR(C474= "nvarchar",C474= "varchar"), R474 = "string")), (AND(C474= "datetime", OR(R474 = "timestamp"))), (C474= "boolean"), (R474= "double")), "", "yes")</f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>IF(OR(C475 = R475, (AND(OR(C475= "nvarchar",C475= "varchar"), R475 = "string")), (AND(C475= "datetime", OR(R475 = "timestamp"))), (C475= "boolean"), (R475= "double")), "", "yes")</f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>IF(OR(C476 = R476, (AND(OR(C476= "nvarchar",C476= "varchar"), R476 = "string")), (AND(C476= "datetime", OR(R476 = "timestamp"))), (C476= "boolean"), (R476= "double")), "", "yes")</f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>IF(OR(C477 = R477, (AND(OR(C477= "nvarchar",C477= "varchar"), R477 = "string")), (AND(C477= "datetime", OR(R477 = "timestamp"))), (C477= "boolean"), (R477= "double")), "", "yes")</f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>IF(OR(C478 = R478, (AND(OR(C478= "nvarchar",C478= "varchar"), R478 = "string")), (AND(C478= "datetime", OR(R478 = "timestamp"))), (C478= "boolean"), (R478= "double")), "", "yes")</f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>IF(OR(C479 = R479, (AND(OR(C479= "nvarchar",C479= "varchar"), R479 = "string")), (AND(C479= "datetime", OR(R479 = "timestamp"))), (C479= "boolean"), (R479= "double")), "", "yes")</f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>IF(OR(C480 = R480, (AND(OR(C480= "nvarchar",C480= "varchar"), R480 = "string")), (AND(C480= "datetime", OR(R480 = "timestamp"))), (C480= "boolean"), (R480= "double")), "", "yes")</f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>IF(OR(C481 = R481, (AND(OR(C481= "nvarchar",C481= "varchar"), R481 = "string")), (AND(C481= "datetime", OR(R481 = "timestamp"))), (C481= "boolean"), (R481= "double")), "", "yes")</f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>IF(OR(C482 = R482, (AND(OR(C482= "nvarchar",C482= "varchar"), R482 = "string")), (AND(C482= "datetime", OR(R482 = "timestamp"))), (C482= "boolean"), (R482= "double")), "", "yes")</f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>IF(OR(C483 = R483, (AND(OR(C483= "nvarchar",C483= "varchar"), R483 = "string")), (AND(C483= "datetime", OR(R483 = "timestamp"))), (C483= "boolean"), (R483= "double")), "", "yes")</f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>IF(OR(C484 = R484, (AND(OR(C484= "nvarchar",C484= "varchar"), R484 = "string")), (AND(C484= "datetime", OR(R484 = "timestamp"))), (C484= "boolean"), (R484= "double")), "", "yes")</f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>IF(OR(C485 = R485, (AND(OR(C485= "nvarchar",C485= "varchar"), R485 = "string")), (AND(C485= "datetime", OR(R485 = "timestamp"))), (C485= "boolean"), (R485= "double")), "", "yes")</f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>IF(OR(C486 = R486, (AND(OR(C486= "nvarchar",C486= "varchar"), R486 = "string")), (AND(C486= "datetime", OR(R486 = "timestamp"))), (C486= "boolean"), (R486= "double")), "", "yes")</f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>IF(OR(C487 = R487, (AND(OR(C487= "nvarchar",C487= "varchar"), R487 = "string")), (AND(C487= "datetime", OR(R487 = "timestamp"))), (C487= "boolean"), (R487= "double")), "", "yes")</f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>IF(OR(C488 = R488, (AND(OR(C488= "nvarchar",C488= "varchar"), R488 = "string")), (AND(C488= "datetime", OR(R488 = "timestamp"))), (C488= "boolean"), (R488= "double")), "", "yes")</f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>IF(OR(C489 = R489, (AND(OR(C489= "nvarchar",C489= "varchar"), R489 = "string")), (AND(C489= "datetime", OR(R489 = "timestamp"))), (C489= "boolean"), (R489= "double")), "", "yes")</f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>IF(OR(C490 = R490, (AND(OR(C490= "nvarchar",C490= "varchar"), R490 = "string")), (AND(C490= "datetime", OR(R490 = "timestamp"))), (C490= "boolean"), (R490= "double")), "", "yes")</f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>IF(OR(C491 = R491, (AND(OR(C491= "nvarchar",C491= "varchar"), R491 = "string")), (AND(C491= "datetime", OR(R491 = "timestamp"))), (C491= "boolean"), (R491= "double")), "", "yes")</f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>IF(OR(C492 = R492, (AND(OR(C492= "nvarchar",C492= "varchar"), R492 = "string")), (AND(C492= "datetime", OR(R492 = "timestamp"))), (C492= "boolean"), (R492= "double")), "", "yes")</f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>IF(OR(C493 = R493, (AND(OR(C493= "nvarchar",C493= "varchar"), R493 = "string")), (AND(C493= "datetime", OR(R493 = "timestamp"))), (C493= "boolean"), (R493= "double")), "", "yes")</f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>IF(OR(C494 = R494, (AND(OR(C494= "nvarchar",C494= "varchar"), R494 = "string")), (AND(C494= "datetime", OR(R494 = "timestamp"))), (C494= "boolean"), (R494= "double")), "", "yes")</f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>IF(OR(C495 = R495, (AND(OR(C495= "nvarchar",C495= "varchar"), R495 = "string")), (AND(C495= "datetime", OR(R495 = "timestamp"))), (C495= "boolean"), (R495= "double")), "", "yes")</f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2022-04-21T12:24:10Z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