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E9D90394-6BAE-4A29-A08E-205507F237FC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<sst xmlns="http://schemas.openxmlformats.org/spreadsheetml/2006/main" count="6981" uniqueCount="1198">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</sst>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 t="shared" ref="S2:S65" si="0"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si="0"/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ref="S66:S129" si="1"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si="1"/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ref="S130:S193" si="2"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si="2"/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ref="S194:S257" si="3"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si="3"/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ref="S258:S321" si="4"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si="4"/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ref="S322:S385" si="5"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si="5"/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ref="S386:S449" si="6"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si="6"/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ref="S450:S513" si="7"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si="7"/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2022-04-22T00:46:14Z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