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C630D3C2-A5D8-4B45-9BA5-38FA38B4B2B2}"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<sst xmlns="http://schemas.openxmlformats.org/spreadsheetml/2006/main" count="58580" uniqueCount="10311">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</sst>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[Gopinath.H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C22" sqref="C22"/>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2024-08-28T10:51:43Z</dcterms:modified>
</cp:coreProperties>
</file>