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4"/>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
SIT AGAINST THE PROMOTED QA TREE, 24 Sep 2026: QA f7caa6f (DEV ec32630), CI green on both. 163 passed, 0 failed, including all 12 SIT-18 scenarios. Documents/, scripts/tracker and .claude confirmed absent from the QA tree.
THE FIRST TWO RUNS STALLED, and the cause was the harness, not the code: the previous session's stopped SIT run had left two orphaned pytest processes alive for two days in the SAME worktree, and a second pytest writing that worktree's __pycache__ blocked on them - CPU flat, no output. Found by reading the process table instead of re-running, confirmed by the next run passing once they were terminated. Worth knowing because 'the suite hangs in the QA worktree' looked like a defect in the promoted code and was not one.
CORRECTION, 24 Sep 2026 (SIT-007): the stall above was NOT caused by the orphaned processes. It is a hang inside CPython's Windows socketpair emulation, reached when a process creates thousands of event loops, and it recurred in the full suite with no orphans present. The run that passed after the orphans were killed passed by chance. The two stale processes were real and were rightly removed; they were not the cause. Recorded rather than rewritten, because a confirmed-looking wrong diagnosis is the more useful thing to keep.</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
CONSTRAINT INHERITED FROM E15-S09 (24 Sep 2026).
4. THE SQUARE-OFF EXIT SHARES ITS KEY WITH THE RECONCILER'S EMERGENCY EXIT. Both are intent=SQUAREOFF on the same correlation, so the gateway treats a second one as a replay of the first and resumes it rather than placing a new order. That is right while the first is working and wrong once it has been CANCELLED part-filled: the remainder cannot be exited under that key, and the exit path halts instead. Decide whether the timer needs its own intent (ExitReason TIME exists; OrderIntent has no TIME member).</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QA-Success</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v>100</v>
      </c>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through the state machine, consulting filled_quantity
4. RECONCILIATION_DRIFT audit event per difference
5. Unknown position -&gt; kill switch + P0 alert immediately
6. (constraints 4, 5, 8) Every booked position checked for a live stop every cycle; unprotected -&gt; exit at market; UnverifiedPosition resolved from the broker
7. (constraints 6, 7, 10) SUBMITTING rows queried; absent past a grace window -&gt; SUBMIT_FAILED
8. Give fetch_positions an honest type: the protocol promised Position, the Kite adapter returns raw dicts, and nothing noticed</t>
        </is>
      </c>
      <c r="U135" s="48" t="inlineStr">
        <is>
          <t>AC1 (RED) An unknown position - broker MIS quantity that our own orders do not explain - arms the kill switch in the cycle that first observes it.
AC2 (RED) A fill racing the two broker reads never produces a false halt. Positions are read BEFORE the orderbook, so a race can only make our orders explain more than the broker shows, never less.
AC3 (RED) Every booked position is checked for a live stop every cycle. One that is not protected is exited at market, and a failed exit halts - the same path as attach. Protection is never read from the mirror or from a row.
AC4 (RED) An UnverifiedPosition whose stop the broker confirms live becomes ProtectedPosition; one whose stop is absent or dead is exited.
AC5 (RED) Broker status is applied through the state machine: an OPEN report with a partial fill records PARTIAL, and a refused transition records RECONCILE_REQUIRED once - not once per cycle.
AC6 A SUBMITTING order absent at the broker past a grace window becomes SUBMIT_FAILED; inside the window it is left alone; present, it is adopted.
AC7 (RED) A holding our orders explain but the book does not hold is unprotected by definition and is exited. Until E15-S12 books fills, this is every fill - fail closed, and said plainly.
AC8 Every difference emits exactly one RECONCILIATION_DRIFT event whose stage and outcome fit decision_log's columns (String(28), String(12)), proved against the real table; a clean cycle emits none.
AC9 A broker read that fails is never acted on as a partial view. Consecutive failures halt (BROKER_DISCONNECTED) rather than leave open positions unwatched.</t>
        </is>
      </c>
      <c r="V135" s="48" t="inlineStr">
        <is>
          <t>BUSINESS ANALYSIS, 24 Sep 2026.
WHY THIS STORY AND NOT E15-S06: S06 is next by id but depends on E04-S05 (CAS classification), which is New. S09 is the first P0 in sequence with every dependency met, and it closes the gaps S04 and S05 left open on purpose: E15-S04's acceptance criterion is 'only half met' without this loop, and E15-S05 ends a restart with a book whose protection is 'entirely unknown, which is honest and is not safe until this loop exists'.
THE STORY HAD ONE ACCEPTANCE CRITERION and ten recorded constraints. A constraint that is not a criterion cannot be signed off, so Phase 1 wrote nine falsifiable criteria. The constraint list also had two blocks both numbered from 6; renumbered 1-10.
WHAT BREAKS IF THIS IS WRONG: an order placed outside this system - a bug, or someone else - runs unwatched; a stop rejected a second after it was verified leaves a position naked until square-off; a restart leaves every position's protection unknown indefinitely.
OUT OF SCOPE, with owners:
- BOOKING FILLS (entry filled -&gt; open_from_fill; stop or exit filled -&gt; confirm_exit): E15-S12, raised here. open_from_fill needs the approved sizing, slot and CAS flag, and the orders table carries none of them - that is its own design problem. Until it lands, AC7 means the system exits every fill. That is the honest behaviour of a half-built pipeline, not a defect.
- ACTING ON AN UNKNOWN POSITION. It is not ours; it may be the owner's own manual trade. The loop halts and alerts; it does not trade a position it did not open. Deliberate.
- Alert TRANSPORT: E14-S12, needs credentials. End-of-day reconciliation and journal: E15-S11.
FOUND WHILE READING:
- TradingAdapter.fetch_positions is declared '-&gt; list[Position]'. The Kite adapter returns raw dicts, and its own docstring says why that is right: mapping would invent a stop price, correlation id and slot the broker does not have. The protocol and the implementation disagree and no check noticed, so the first consumer - this loop - would have been typed against fields that do not exist.
- decision_log.outcome is String(12). The obvious outcome label, 'UNKNOWN_POSITION', is 16 characters and would fail the audit insert at the exact moment it matters - the decision_log.stage lesson, one column along.
- OrderRepository can write SUBMITTING, SUBMITTED and REJECTED and nothing else. A reconciler needs to write any legal transition.
- open_orders() hardcodes the terminal set as three strings rather than asking OrderStatus.is_terminal: two definitions of one fact.
DELIVERED 24 Sep 2026. execution/reconciliation.py.
READ EVERYTHING, THEN ACT, and never act on a partial view: a failed read does nothing and counts; three in a row halt (BROKER_DISCONNECTED).
UNKNOWN POSITIONS ARE FOUND PER SIDE, NOT BY NET. The two broker reads are separate calls. Read positions first and an ENTRY fill in the gap is harmless, but an EXIT fill makes the broker look like it holds shares nobody ordered, and a net comparison halts the day on its own square-off. Cumulative bought and sold each only grow, so positions-first plus a per-side comparison is race-free in both directions without a second read.
POLICY, STATED SO IT IS A CHOICE: MIS only (CNC/NRML/MTF are the owner's and never halt). ANY unexplained MIS fill halts - including a foreign sale netting against our long, which leaves our stop selling shares that are gone. The owner trading MIS by hand on the same account WILL halt the system. The loop never trades an unknown position, and alerts separately from the halt.
FOUND IN THE CODE BEFORE WRITING ANY: the adapter protocol, the Kite adapter and the design doc gave fetch_positions three different return types; subscribe was declared a coroutine while every implementation is an async iterator. Nothing checked conformance - @runtime_checkable checks names, not signatures. Now type-checked (_conforms in broker/kite/trading.py).
FOUND BY THE PRIMARY SOURCE: Kite keeps positions closed during the day in the net list at quantity 0, and quantity is signed. A reader treating every row as open sees a book full of positions that are not there.
TESTS: 2,239 -&gt; 2,361; coverage 92% -&gt; 93%; 86 reconciler unit + 16 integration (real Postgres, Redis, Kite mapping) + 9 ProtectiveStop unit + 11 SIT-19. Mutation: 38 injected, 38 killed (32/35 on the first run; 3 test gaps closed, then M36-M38 added for SIT-005/006).</t>
        </is>
      </c>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8.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9.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10.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row r="204">
      <c r="A204" s="38" t="inlineStr">
        <is>
          <t>E15-S12</t>
        </is>
      </c>
      <c r="B204" s="39" t="inlineStr">
        <is>
          <t>E15</t>
        </is>
      </c>
      <c r="C204" s="40" t="inlineStr">
        <is>
          <t>EXECUTION &amp; POSITIONS</t>
        </is>
      </c>
      <c r="D204" s="40" t="inlineStr">
        <is>
          <t>Book fills from reconciliation</t>
        </is>
      </c>
      <c r="E204" s="40" t="inlineStr">
        <is>
          <t>New</t>
        </is>
      </c>
      <c r="F204" s="41" t="inlineStr">
        <is>
          <t>P0</t>
        </is>
      </c>
      <c r="G204" s="39" t="inlineStr">
        <is>
          <t>5</t>
        </is>
      </c>
      <c r="H204" s="50" t="inlineStr">
        <is>
          <t>Safety-critical</t>
        </is>
      </c>
      <c r="I204" s="39" t="inlineStr">
        <is>
          <t>FEAT</t>
        </is>
      </c>
      <c r="J204" s="39" t="n">
        <v>1.5</v>
      </c>
      <c r="K204" s="40" t="inlineStr">
        <is>
          <t>E15-S09, E15-S05</t>
        </is>
      </c>
      <c r="L204" s="40" t="n"/>
      <c r="M204" s="44" t="n"/>
      <c r="N204" s="45" t="n"/>
      <c r="O204" s="44" t="n"/>
      <c r="P204" s="44" t="n"/>
      <c r="Q204" s="44" t="n"/>
      <c r="R204" s="39" t="n">
        <v>4</v>
      </c>
      <c r="S204" s="48" t="inlineStr">
        <is>
          <t>As a trader, I want a fill the reconciliation loop observes to become a protected position in the book, so that the system can hold a position at all - until this exists, every fill is exited as unprotected.</t>
        </is>
      </c>
      <c r="T204" s="48" t="inlineStr">
        <is>
          <t>1. Carry the approved sizing, slot and CAS flag from submission to fill (the orders table has none of them)
2. Entry observed FILLED or PARTIAL -&gt; PositionManager.open_from_fill
3. Stop observed FILLED -&gt; confirm_exit(reason=STOP); square-off exit FILLED -&gt; confirm_exit(reason=UNPROTECTED or TIME)
4. After a restart, a fill with no recorded sizing cannot be booked correctly and is exited, not guessed</t>
        </is>
      </c>
      <c r="U204" s="48" t="inlineStr">
        <is>
          <t>AC1 (RED) An entry fill observed by reconciliation becomes a ProtectedPosition within the same cycle.
AC2 (RED) A stopped-out position leaves the book with exit_reason STOP and its realised P&amp;L.
AC3 (RED) A fill whose sizing is unknown is exited rather than booked with a guessed stop.</t>
        </is>
      </c>
      <c r="V204" s="48" t="inlineStr">
        <is>
          <t>RAISED 24 Sep 2026 by E15-S09's business analysis. Split out because open_from_fill needs data the orders table does not carry, which is a design problem of its own and would have doubled S09.</t>
        </is>
      </c>
      <c r="W204" s="49" t="n"/>
      <c r="X204" t="inlineStr">
        <is>
          <t>CONSTRAINT INHERITED FROM E15-S09 (24 Sep 2026).
1. BOOKING MUST RUN BEFORE S09's UNBOOKED-HOLDING CHECK IN THE SAME CYCLE. That check exits anything our orders explain but the book does not hold. Run it first and a fresh fill is exited thirty seconds before it could have been protected.
2. open_from_fill raises PositionAlreadyHeldError on a replay (SIT-004). That is the normal outcome of a restart, not a failure to handle.
3. A KEY ON MORE THAN ONE BROKER ORDER IS NOT BOOKABLE (REC-001). The reconciler halts on it and marks the correlation doubted; do not book a fill for a doubted correlation - some of those shares may not be ours.
4. confirm_exit's default reason is UNPROTECTED. A stop fill is STOP; pass it.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2"/>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row r="139" ht="150" customHeight="1" s="59">
      <c r="A139" s="76" t="inlineStr">
        <is>
          <t>QA-E15-19</t>
        </is>
      </c>
      <c r="B139" s="76" t="inlineStr">
        <is>
          <t>E15-S09</t>
        </is>
      </c>
      <c r="C139" s="76" t="inlineStr">
        <is>
          <t>An adapter and its protocol disagreed on two methods, and nothing checked</t>
        </is>
      </c>
      <c r="D139" s="76" t="inlineStr">
        <is>
          <t>FAIL -&gt; Fixed</t>
        </is>
      </c>
      <c r="E139" s="76" t="inlineStr">
        <is>
          <t>TradingAdapter.fetch_positions was declared -&gt; list[Position]; the Kite adapter returned list[dict]; LOW_LEVEL_ARCHITECTURE 5.1 said list[BrokerPosition]. MarketDataAdapter.subscribe was declared async def (a coroutine) while every implementation returns an async iterator, which cannot be awaited.</t>
        </is>
      </c>
      <c r="F139" s="76" t="inlineStr">
        <is>
          <t>Found by the capability check before designing: the reconciler would have been the first consumer of fetch_positions, typed against a stop price, correlation id and slot the broker never supplies. Confirmed by a mypy probe assigning the Kite adapter to the protocol, which reported BOTH drifts. @runtime_checkable checks that attribute names exist, never signatures, so the protocol could say anything. The spec was right; the protocol drifted from it; the implementation drifted from both. BrokerPosition now exists and mypy enforces conformance.</t>
        </is>
      </c>
      <c r="G139" s="76" t="inlineStr">
        <is>
          <t>src/algotrader/broker/kite/trading.py::_conforms (type-checked, never called); tests/integration/test_reconciliation_wiring.py exercises the real mapping.</t>
        </is>
      </c>
    </row>
    <row r="140" ht="150" customHeight="1" s="59">
      <c r="A140" s="76" t="inlineStr">
        <is>
          <t>QA-E15-20</t>
        </is>
      </c>
      <c r="B140" s="76" t="inlineStr">
        <is>
          <t>E15-S09</t>
        </is>
      </c>
      <c r="C140" s="76" t="inlineStr">
        <is>
          <t>A net-quantity unknown-position check halts the day on its own exits</t>
        </is>
      </c>
      <c r="D140" s="76" t="inlineStr">
        <is>
          <t>Design finding -&gt; designed out</t>
        </is>
      </c>
      <c r="E140" s="76" t="inlineStr">
        <is>
          <t>The obvious check - broker net quantity equals what our orders net to - is not race-free across two separate broker reads. An exit fill landing between them shows in the orderbook but not yet in positions, so the broker appears to hold 40 shares nobody ordered.</t>
        </is>
      </c>
      <c r="F140" s="76" t="inlineStr">
        <is>
          <t>Found while designing, before code, by walking the race in both directions: reading positions first protects against entry fills and INVERTS for exits. Net quantity is not monotone; cumulative bought and sold each are. The check compares each side separately against an orderbook read AFTER positions. Mutation M2 substitutes the net rule and the exit-race test fails.</t>
        </is>
      </c>
      <c r="G140" s="76" t="inlineStr">
        <is>
          <t>tests/unit/test_reconciliation.py::TestAc2NoFalseHaltFromARace::test_an_exit_fill_between_the_reads_is_not_unknown</t>
        </is>
      </c>
    </row>
    <row r="141" ht="150" customHeight="1" s="59">
      <c r="A141" s="76" t="inlineStr">
        <is>
          <t>QA-E15-21</t>
        </is>
      </c>
      <c r="B141" s="76" t="inlineStr">
        <is>
          <t>E15-S09</t>
        </is>
      </c>
      <c r="C141" s="76" t="inlineStr">
        <is>
          <t>A closed position and a product this system never trades would each have halted</t>
        </is>
      </c>
      <c r="D141" s="76" t="inlineStr">
        <is>
          <t>Design finding -&gt; designed out</t>
        </is>
      </c>
      <c r="E141" s="76" t="inlineStr">
        <is>
          <t>Kite's positions list keeps rows for positions closed during the day at quantity 0, and includes products this system never trades. Mapping product through the closed Product enum would make one MTF holding - a real Zerodha product - fail every read, which is a halt after three cycles.</t>
        </is>
      </c>
      <c r="F141" s="76" t="inlineStr">
        <is>
          <t>Found by reading Kite's own portfolio documentation rather than recalling the shape: the example payload shows a closed row at 0 and a signed -3 short. BrokerPosition keeps product and exchange as strings; the reconciler scopes to MIS on NSE and judges activity, not row presence.</t>
        </is>
      </c>
      <c r="G141" s="76" t="inlineStr">
        <is>
          <t>tests/integration/test_reconciliation_wiring.py::TestAnUnknownPositionHaltsForReal (CNC/NRML/MTF parametrised; closed row).</t>
        </is>
      </c>
    </row>
    <row r="142" ht="150" customHeight="1" s="59">
      <c r="A142" s="76" t="inlineStr">
        <is>
          <t>QA-E15-22</t>
        </is>
      </c>
      <c r="B142" s="76" t="inlineStr">
        <is>
          <t>E15-S09</t>
        </is>
      </c>
      <c r="C142" s="76" t="inlineStr">
        <is>
          <t>The decorator mistake QA-E15-18 recorded, repeated two days later</t>
        </is>
      </c>
      <c r="D142" s="76" t="inlineStr">
        <is>
          <t>FAIL -&gt; Fixed</t>
        </is>
      </c>
      <c r="E142" s="76" t="inlineStr">
        <is>
          <t>Inserting BrokerPosition above class MarketDataAdapter moved its @runtime_checkable decorator onto the new dataclass, and left the protocol without it.</t>
        </is>
      </c>
      <c r="F142" s="76" t="inlineStr">
        <is>
          <t>Caught by mypy before any test ran, exactly as QA-E15-18 was. Recorded because the lesson had been written down - in CLAUDE.md, under things that turned out false - and did not prevent the repeat. The type checker prevented both. The useful conclusion is about where the defence lives, not about remembering harder.</t>
        </is>
      </c>
      <c r="G142" s="76" t="inlineStr">
        <is>
          <t>mypy src/ (the gate that caught it); git diff confirms both @runtime_checkable decorators are where they were.</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50"/>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row r="49">
      <c r="A49" s="76" t="inlineStr">
        <is>
          <t>REC-001</t>
        </is>
      </c>
      <c r="B49" s="76" t="inlineStr">
        <is>
          <t>HIGH</t>
        </is>
      </c>
      <c r="C49" s="76" t="inlineStr">
        <is>
          <t>execution/reconciliation.py - order attribution</t>
        </is>
      </c>
      <c r="D49" s="76" t="inlineStr">
        <is>
          <t>Fixed</t>
        </is>
      </c>
      <c r="E49" s="76" t="inlineStr">
        <is>
          <t>Attribution by tag can be spoofed. A broker order carrying our 20-character tag is counted as ours, and a tag is readable by anyone with access to the account. Faced with our FILLED entry and a foreign order with the same tag, the first version raised no halt, never examined the duplicate (terminal rows skip order reconciliation), and exited all 140 shares.</t>
        </is>
      </c>
      <c r="F49" s="76" t="inlineStr">
        <is>
          <t>An unknown position hidden from the one check that exists to find it, and the reconciler trading 100 shares that were not ours - the one thing its design says it must never do. The non-malicious path is the same shape: a real duplicate from failed idempotency raised no halt when the row was terminal.</t>
        </is>
      </c>
      <c r="G49" s="76" t="inlineStr">
        <is>
          <t>A cycle-level duplicate check that sees every key regardless of row status, halts with its own reason (HaltReason.DUPLICATE_ORDER - not UNKNOWN_POSITION, because the shares carry our key), reports once, and marks the correlation doubted so the unbooked-exit step never trades it. Found by the STRIDE pass against the story's own attribution rule; probed and confirmed failing first.</t>
        </is>
      </c>
      <c r="H49" s="76" t="inlineStr">
        <is>
          <t>tests/unit/test_reconciliation.py::TestACopiedTagIsNotOurs (6 tests, incl. control). Mutations M22, M23 killed.</t>
        </is>
      </c>
    </row>
    <row r="50">
      <c r="A50" s="76" t="inlineStr">
        <is>
          <t>REC-002</t>
        </is>
      </c>
      <c r="B50" s="76" t="inlineStr">
        <is>
          <t>MEDIUM</t>
        </is>
      </c>
      <c r="C50" s="76" t="inlineStr">
        <is>
          <t>execution/reconciliation.py - halt record</t>
        </is>
      </c>
      <c r="D50" s="76" t="inlineStr">
        <is>
          <t>Fixed</t>
        </is>
      </c>
      <c r="E50" s="76" t="inlineStr">
        <is>
          <t>The BROKER_DISCONNECTED halt detail embedded the broker exception's message. The halt record is written to Redis, a sink the logging layer's redaction (RedactingFilter) never sees.</t>
        </is>
      </c>
      <c r="F50" s="76" t="inlineStr">
        <is>
          <t>Any credential-shaped text in a broker exception would be stored unredacted in Redis for the rest of the day. Not demonstrated with a real Kite message - its errors name fields, not values - so graded MEDIUM rather than as a disclosure.</t>
        </is>
      </c>
      <c r="G50" s="76" t="inlineStr">
        <is>
          <t>Structural rather than a scrub: the halt records the exception TYPE and the failure count, never its text. The full message still reaches the ERROR log line, which is redacted. One rung above scrubbing text on its way into a sink.</t>
        </is>
      </c>
      <c r="H50" s="76" t="inlineStr">
        <is>
          <t>tests/unit/test_reconciliation.py::TestNothingSecretReachesTheHaltRecord. Mutation M30 killed.</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1"/>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row r="9" ht="190" customHeight="1" s="59">
      <c r="A9" s="76" t="inlineStr">
        <is>
          <t>SIT-005</t>
        </is>
      </c>
      <c r="B9" s="76" t="inlineStr">
        <is>
          <t>2026-09-24</t>
        </is>
      </c>
      <c r="C9" s="76" t="inlineStr">
        <is>
          <t>E15-S09</t>
        </is>
      </c>
      <c r="D9" s="76" t="inlineStr">
        <is>
          <t>MEDIUM</t>
        </is>
      </c>
      <c r="E9" s="76" t="inlineStr">
        <is>
          <t>execution/reconciliation.py</t>
        </is>
      </c>
      <c r="F9" s="76" t="inlineStr">
        <is>
          <t>Fixed</t>
        </is>
      </c>
      <c r="G9" s="76" t="inlineStr">
        <is>
          <t>One stranger's position on the account, seen by 30 consecutive cycles, produced 30 UNKNOWN_POS audit rows, 30 CRITICAL 'UNKNOWN POSITION' log lines and unknown_positions_total = 30. The counter's own help text says it counts positions; it was counting cycles.</t>
        </is>
      </c>
      <c r="H9" s="76" t="inlineStr">
        <is>
          <t>Every unit test of the unknown path runs ONE cycle. Repetition is a property of a session - the stranger's position stays at the broker, so every later cycle sees it again - and only a test that runs the loop after every fill of a day can see what the alert does on the thirtieth look.</t>
        </is>
      </c>
      <c r="I9" s="76" t="inlineStr">
        <is>
          <t>Detection and alerting were the same step. Refusals and duplicates had already been made report-once in this story; the unknown path - the one that matters most - had not, and the asymmetry went unnoticed until a session exercised it.</t>
        </is>
      </c>
      <c r="J9" s="76" t="inlineStr">
        <is>
          <t>Detection still runs every cycle (report.unknown). The alert - log, counter, audit row - runs when a stranger is new or its size changes. The HALT is re-armed every cycle regardless, so an operator who clears the latch while an unknown position remains is halted again by the next cycle.</t>
        </is>
      </c>
      <c r="K9" s="76" t="inlineStr">
        <is>
          <t>tests/sit/...::TestSit19...::test_a_stranger_is_alerted_once_not_every_cycle; tests/unit/test_reconciliation.py::TestAStrangerIsAlertedOnce (3). Mutations M37, M38.</t>
        </is>
      </c>
      <c r="L9" s="76" t="inlineStr">
        <is>
          <t>None - fixed in the same session</t>
        </is>
      </c>
    </row>
    <row r="10" ht="190" customHeight="1" s="59">
      <c r="A10" s="76" t="inlineStr">
        <is>
          <t>SIT-006</t>
        </is>
      </c>
      <c r="B10" s="76" t="inlineStr">
        <is>
          <t>2026-09-24</t>
        </is>
      </c>
      <c r="C10" s="76" t="inlineStr">
        <is>
          <t>E15-S09</t>
        </is>
      </c>
      <c r="D10" s="76" t="inlineStr">
        <is>
          <t>HIGH</t>
        </is>
      </c>
      <c r="E10" s="76" t="inlineStr">
        <is>
          <t>execution/reconciliation.py + execution/positions.py</t>
        </is>
      </c>
      <c r="F10" s="76" t="inlineStr">
        <is>
          <t>Fixed</t>
        </is>
      </c>
      <c r="G10" s="76" t="inlineStr">
        <is>
          <t>A restart restored four positions; one had its stop rejected. The loop exited it correctly - and left it in the book as UnverifiedPosition. A ProtectedPosition whose stop died was likewise exited and still labelled ProtectedPosition. The next cycle ran the exit path again: a CRITICAL 'NAKED POSITION ... Closing at market' line and a stop_attach_failures_total increment every 30 seconds for the rest of the day.</t>
        </is>
      </c>
      <c r="H10" s="76" t="inlineStr">
        <is>
          <t>The unit test for this exact path asserted the defect. test_a_restored_position_with_no_stop_is_exited ended with 'assert isinstance(manager.tracked(INFY), UnverifiedPosition)' - the test wrote the stale label down as correct behaviour, so it could not fail. The SIT assertion was about the END state of a restart ('nothing may still be unknown'), which is a question about the book rather than about the call.</t>
        </is>
      </c>
      <c r="I10" s="76" t="inlineStr">
        <is>
          <t>open_from_fill records ExitingPosition when attach fails; the reconciler exited through the same path and recorded nothing. The book then claimed a protection the broker had just disproved - the one state E15-S05's three types exist to make impossible. Graded HIGH because it is a silent wrong answer in the book, and because the repeated CRITICAL line degrades the one alert channel naked positions have.</t>
        </is>
      </c>
      <c r="J10" s="76" t="inlineStr">
        <is>
          <t>PositionManager.mark_exiting, called after exit_now succeeds (exit_now verifies the exit is live and raises having halted if not). A FAILED exit leaves the label alone: there is no live exit, and calling it EXITING would be the same false claim in the other direction.</t>
        </is>
      </c>
      <c r="K10" s="76" t="inlineStr">
        <is>
          <t>tests/sit/...::TestSit19...::test_a_restart_resolves_every_restored_position_in_one_cycle; tests/unit/test_reconciliation.py::TestAnExitedPositionSaysSo (5). Mutation M36.</t>
        </is>
      </c>
      <c r="L10" s="76" t="inlineStr">
        <is>
          <t>None - fixed in the same session</t>
        </is>
      </c>
    </row>
    <row r="11" ht="190" customHeight="1" s="59">
      <c r="A11" s="76" t="inlineStr">
        <is>
          <t>SIT-007</t>
        </is>
      </c>
      <c r="B11" s="76" t="inlineStr">
        <is>
          <t>2026-09-24</t>
        </is>
      </c>
      <c r="C11" s="76" t="inlineStr">
        <is>
          <t>E15-S09</t>
        </is>
      </c>
      <c r="D11" s="76" t="inlineStr">
        <is>
          <t>LOW</t>
        </is>
      </c>
      <c r="E11" s="76" t="inlineStr">
        <is>
          <t>tests/sit (test infrastructure, Windows only)</t>
        </is>
      </c>
      <c r="F11" s="76" t="inlineStr">
        <is>
          <t>Fixed</t>
        </is>
      </c>
      <c r="G11" s="76" t="inlineStr">
        <is>
          <t>The full suite hung - zero CPU, no output - inside SIT, in a test that passes in 2.7 s alone. Three runs hung this way across two days, including the E15-S05 SIT runs against the QA worktree.</t>
        </is>
      </c>
      <c r="H11" s="76" t="inlineStr">
        <is>
          <t>Linux CI cannot see it: Linux has a native socketpair syscall. On Windows it needs enough event loops in ONE process for a rare loopback failure to happen, which is why it passed alone and hung in the suite.</t>
        </is>
      </c>
      <c r="I11" s="76" t="inlineStr">
        <is>
          <t>Every asyncio.run builds a new event loop; on Windows each loop's self-pipe is socket.socketpair(), which CPython emulates with a real loopback TCP connection and then waits for in accept() with NO timeout. The SIT module walks sessions minute by minute and created thousands of loops per test. The pytest faulthandler dump showed the test blocked in socketpair -&gt; accept, and the process's socket table showed a 127.0.0.1 listener in LISTEN with no peer ever connected. THE EARLIER DIAGNOSIS WAS WRONG: on 24 Sep the E15-S05 QA stall was attributed to orphaned pytest processes, 'confirmed' by the next run passing after they were killed. The pass was coincidence - a probabilistic hang that did not recur on that run.</t>
        </is>
      </c>
      <c r="J11" s="76" t="inlineStr">
        <is>
          <t>One event loop per SIT module via asyncio.Runner (closer to production, which runs one long-lived loop): SIT went from 49-78 s to 17 s with no hang. faulthandler_timeout = 300 in pytest config, so any future hang dumps every thread's stack instead of waiting in silence. Production is unaffected.</t>
        </is>
      </c>
      <c r="K11" s="76" t="inlineStr">
        <is>
          <t>No test can prove a probabilistic hang absent. The structural change removes the thousands of loop creations that made it likely, and faulthandler_timeout turns any recurrence into a named stack rather than a silent stall.</t>
        </is>
      </c>
      <c r="L11"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2026-09-24T15:24:20Z</dcterms:modified>
  <cp:lastModifiedBy>Gopikrishnan Sreekumar</cp:lastModifiedBy>
  <cp:revision>0</cp:revision>
</cp:coreProperties>
</file>