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6.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7.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8.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7"/>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2026-09-22T06:46:52Z</dcterms:modified>
  <cp:lastModifiedBy>Gopikrishnan Sreekumar</cp:lastModifiedBy>
  <cp:revision>0</cp:revision>
</cp:coreProperties>
</file>