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5">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s>
  <fills count="27">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20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4</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1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3</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4</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2026-08-11T06:03:46Z</dcterms:modified>
  <cp:lastModifiedBy>Gopikrishnan Sreekumar</cp:lastModifiedBy>
  <cp:revision>0</cp:revision>
</cp:coreProperties>
</file>