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inlineStr">
        <is>
          <t>BOUNDARY CORRECTED 8 Sep 2026 while delivering E15-S01. Task 1 (the sha256 formula) moved to E15-S01 and is DONE. Two reasons: LOW_LEVEL 5.7 assigns 'generates the deterministic client_order_id' to the OrderGateway, and S01 structurally cannot build an OrderRequest without one - client_order_id is a required field with min_length=8. A story cannot depend on a later story for a field its own output requires. WHAT REMAINS HERE, and it is the part with the RED acceptance criterion: task 2 (persist the id BEFORE submission) and task 3 (on ambiguous failure, query by client_order_id and never retry), plus the chaos test that a timeout and reconnect produce exactly one order. THE BUILD CONCERN IS ANSWERED, and the answer is recorded in execution/gateway.py's docstring: the discriminator that prevents a deliberate re-entry being suppressed as a duplicate already exists - it is correlation_id, which is minted per SIGNAL, not per symbol-day. Two entries into one symbol on one day are two signals with two ids and do not collide; a retry of one decision reuses its id and does, which is the idempotency the key exists for. Asserted in tests/unit/test_gateway.py rather than assumed. RESIDUAL RISK, recorded where it would bite: if correlation ids are ever reused across signals, this key silently suppresses real orders.</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2026-09-09T05:55:45Z</dcterms:modified>
  <cp:lastModifiedBy>Gopikrishnan Sreekumar</cp:lastModifiedBy>
  <cp:revision>0</cp:revision>
</cp:coreProperties>
</file>