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9"/>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E02-S04, E21-S01</t>
        </is>
      </c>
      <c r="D5" s="48" t="inlineStr">
        <is>
          <t>Research resolved the mechanic. Under SEBI's Feb 2025 circular (effective 1 Apr 2026) a self-developed personal algo under 10 OPS needs no separate exchange registration and the broker handles Strategy-ID tagging. Every algo order must carry an exchange-issued unique identifier, which the broker assigns during registration (format e.g. ALGO_XX_001). The process for a self-developed algo is a plain-English description of the strategy to the broker's compliance desk plus a mandatory mock trading session, usually on a Saturday, to show the algo does not loop or spam. Code already sends algo_id only when configured, which is the right shape. What remains is paperwork with Zerodha and needs your account.</t>
        </is>
      </c>
      <c r="E5" s="40" t="inlineStr">
        <is>
          <t>Active - mechanic understood, registration needs you</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9"/>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36"/>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5"/>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2026-09-02T04:57:16Z</dcterms:modified>
  <cp:lastModifiedBy>Gopikrishnan Sreekumar</cp:lastModifiedBy>
  <cp:revision>0</cp:revision>
</cp:coreProperties>
</file>