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0.8</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and the login-URL builder are built and tested (38 security tests). SECURITY CHANGE from the original tasks: the re-auth notice carries NO login link. ReauthNotice has no url/link field at all, so the phishing reflex cannot be re-introduced by a future edit - a test asserts the absence. Remaining 20%: the request_token -&gt; access_token HTTP exchange needs live credentials to verify end to end, and the callback endpoint belongs with E17-S01's dashboard (see the E17-S01 concern about localhost vs phone access - same network decision).</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client_order_id is 8-64 chars, but the only carrier the broker offers is Kite's `tag` parameter, which is length-limited (verify the current limit in the developer console — historically 20 chars). If the tag cannot hold the full id, E15-S02's recovery path 'query by client_order_id' cannot round-trip and the idempotency guarantee is decorative. Decide the truncation or mapping scheme HERE, not in E15.</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Zerodha's 10/sec is enforced ACCOUNT-WIDE, not per app or per connection. A Redis bucket covers this system's processes but not orders you place manually in the Kite app at the same time. Running at 3/sec leaves headroom, but either accept that or document that manual trading during a session is prohibited.</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Tick rounding direction is not neutral. Rounding a BUY limit up and a SELL limit down crosses the spread and pays it; rounding both the same way biases fills systematically. Specify direction per side and prove it against a real instrument with a non-0.05 tick.</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Caching margin then sizing on it is a time-of-check/time-of-use gap — margin can fall between the fetch and the order, especially right after another fill. A staleness guard bounds AGE but not CHANGE. Re-verify immediately before submission for the first position of the day and after any fill.</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The unmapped-error path is the one that matters. A new Kite error code arriving mid-session must fail closed — treat as ambiguous, query by id, never retry — rather than falling through to a generic retry. 'Log loudly' is not a behaviour; specify the default disposition for unknown codes.</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Three constraints collide. Kite's historical endpoint is rate-limited, caps the date range per request by interval, and is a PAID add-on — so this cannot start until blocker B4 is resolved and the subscription exists. Also, a multi-hour backfill during market hours competes with live data against the same account-wide limit.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c r="X45" s="75" t="inlineStr">
        <is>
          <t>KiteTicker is Twisted/autobahn-based and thread-oriented, not asyncio-native, so the bridge needs a deliberate boundary. autobahn is also the component carrying CVE-2020-35678 (blocker B7). Separately: Kite caps concurrent WebSocket connections (3) and instruments per connection. A 200-symbol universe fits, but the reconnect path must not leak connections or you hit the cap after a few reconnects and the feed dies for good.</t>
        </is>
      </c>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c r="X48" s="75" t="inlineStr">
        <is>
          <t>The filter is max(5 x ATR%, 2%) — but ATR comes from the indicator engine, which is NOT ready at session start. At 09:15, exactly when prints are most erratic, the ATR term is unavailable. Define cold-start behaviour explicitly: the 2% floor must apply on its own until ATR is ready, and must not silently evaluate to 'no limit'.</t>
        </is>
      </c>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c r="X50" s="75" t="inlineStr">
        <is>
          <t>Cascading 1m-&gt;5m-&gt;15m-&gt;1h means one bad 1m bar propagates silently into every higher timeframe with no independent check. Also the CAS window (15:15-15:30 for CAS stocks) is a call auction, not continuous trading — bars built from it are not comparable to intraday bars and should be flagged or excluded.</t>
        </is>
      </c>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c r="X53" s="75" t="inlineStr">
        <is>
          <t>'Incremental matches batch to 4dp' is only well-defined once the SEEDING convention is fixed. TA-Lib's EMA seeds from an SMA of the first N periods; a naive streaming EMA seeds from the first value, and the two never converge exactly. Pick one, document it, and make warm-up AND state-restore use the same one — otherwise a restart silently changes indicator values, and therefore signals.</t>
        </is>
      </c>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c r="X55" s="75" t="inlineStr">
        <is>
          <t>Restoring indicator state from Redis must produce identical values to a full re-warm from history. If they differ, a mid-session restart changes signals with nothing visible to show for it. Test that specifically: warm from history, snapshot, restore, compare — do not assume.</t>
        </is>
      </c>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c r="X58" s="75" t="inlineStr">
        <is>
          <t>'Sealed at 09:30 and never mutates' needs an explicit rule for a late tick whose exchange timestamp falls inside the window but which ARRIVES after the seal. Drop it, or the range mutates and every level derived from it shifts underneath positions already sized against it.</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2"/>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5" t="inlineStr">
        <is>
          <t>QA-E02-09</t>
        </is>
      </c>
      <c r="B44" s="65" t="inlineStr">
        <is>
          <t>E02-S04</t>
        </is>
      </c>
      <c r="C44" s="65"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2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5" t="inlineStr">
        <is>
          <t>QA-SEC-16</t>
        </is>
      </c>
      <c r="B20" s="65" t="inlineStr">
        <is>
          <t>MEDIUM</t>
        </is>
      </c>
      <c r="C20" s="65"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2026-08-20T06:39:27Z</dcterms:modified>
  <cp:lastModifiedBy>Gopikrishnan Sreekumar</cp:lastModifiedBy>
  <cp:revision>0</cp:revision>
</cp:coreProperties>
</file>