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print Plan" sheetId="7" state="visible" r:id="rId7"/>
    <sheet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3"/>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2026-08-24T17:35:56Z</dcterms:modified>
  <cp:lastModifiedBy>Gopikrishnan Sreekumar</cp:lastModifiedBy>
  <cp:revision>0</cp:revision>
</cp:coreProperties>
</file>