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kmcppo\20191112\2d_convex_hull\data\"/>
    </mc:Choice>
  </mc:AlternateContent>
  <xr:revisionPtr revIDLastSave="0" documentId="13_ncr:1_{381EE8C8-9D6F-4407-A428-9E9712F7EED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inp-file-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Convex Hull for 100 Input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Input Data</c:v>
          </c:tx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'inp-file-100'!$A$1:$A$100</c:f>
              <c:numCache>
                <c:formatCode>General</c:formatCode>
                <c:ptCount val="100"/>
                <c:pt idx="0">
                  <c:v>-0.46360000000000001</c:v>
                </c:pt>
                <c:pt idx="1">
                  <c:v>-0.87209999999999999</c:v>
                </c:pt>
                <c:pt idx="2">
                  <c:v>-0.61470000000000002</c:v>
                </c:pt>
                <c:pt idx="3">
                  <c:v>-0.68969999999999998</c:v>
                </c:pt>
                <c:pt idx="4">
                  <c:v>-0.85040000000000004</c:v>
                </c:pt>
                <c:pt idx="5">
                  <c:v>0.9667</c:v>
                </c:pt>
                <c:pt idx="6">
                  <c:v>-4.41E-2</c:v>
                </c:pt>
                <c:pt idx="7">
                  <c:v>-0.13289999999999999</c:v>
                </c:pt>
                <c:pt idx="8">
                  <c:v>0.21920000000000001</c:v>
                </c:pt>
                <c:pt idx="9">
                  <c:v>0.8962</c:v>
                </c:pt>
                <c:pt idx="10">
                  <c:v>-0.38619999999999999</c:v>
                </c:pt>
                <c:pt idx="11">
                  <c:v>0.3841</c:v>
                </c:pt>
                <c:pt idx="12">
                  <c:v>-0.60350000000000004</c:v>
                </c:pt>
                <c:pt idx="13">
                  <c:v>0.34949999999999998</c:v>
                </c:pt>
                <c:pt idx="14">
                  <c:v>0.84509999999999996</c:v>
                </c:pt>
                <c:pt idx="15">
                  <c:v>0.53649999999999998</c:v>
                </c:pt>
                <c:pt idx="16">
                  <c:v>0.13370000000000001</c:v>
                </c:pt>
                <c:pt idx="17">
                  <c:v>0.2102</c:v>
                </c:pt>
                <c:pt idx="18">
                  <c:v>0.59889999999999999</c:v>
                </c:pt>
                <c:pt idx="19">
                  <c:v>-0.1305</c:v>
                </c:pt>
                <c:pt idx="20">
                  <c:v>-0.4753</c:v>
                </c:pt>
                <c:pt idx="21">
                  <c:v>-0.87470000000000003</c:v>
                </c:pt>
                <c:pt idx="22">
                  <c:v>-0.56530000000000002</c:v>
                </c:pt>
                <c:pt idx="23">
                  <c:v>0.23549999999999999</c:v>
                </c:pt>
                <c:pt idx="24">
                  <c:v>-0.56969999999999998</c:v>
                </c:pt>
                <c:pt idx="25">
                  <c:v>0.45829999999999999</c:v>
                </c:pt>
                <c:pt idx="26">
                  <c:v>0.47420000000000001</c:v>
                </c:pt>
                <c:pt idx="27">
                  <c:v>-0.55059999999999998</c:v>
                </c:pt>
                <c:pt idx="28">
                  <c:v>-0.12559999999999999</c:v>
                </c:pt>
                <c:pt idx="29">
                  <c:v>-0.30330000000000001</c:v>
                </c:pt>
                <c:pt idx="30">
                  <c:v>-0.21690000000000001</c:v>
                </c:pt>
                <c:pt idx="31">
                  <c:v>0.10879999999999999</c:v>
                </c:pt>
                <c:pt idx="32">
                  <c:v>-0.86529999999999996</c:v>
                </c:pt>
                <c:pt idx="33">
                  <c:v>0.21820000000000001</c:v>
                </c:pt>
                <c:pt idx="34">
                  <c:v>-0.71179999999999999</c:v>
                </c:pt>
                <c:pt idx="35">
                  <c:v>-0.32769999999999999</c:v>
                </c:pt>
                <c:pt idx="36">
                  <c:v>-0.1147</c:v>
                </c:pt>
                <c:pt idx="37">
                  <c:v>-0.1714</c:v>
                </c:pt>
                <c:pt idx="38">
                  <c:v>0.45319999999999999</c:v>
                </c:pt>
                <c:pt idx="39">
                  <c:v>-0.2243</c:v>
                </c:pt>
                <c:pt idx="40">
                  <c:v>-0.68620000000000003</c:v>
                </c:pt>
                <c:pt idx="41">
                  <c:v>-0.36180000000000001</c:v>
                </c:pt>
                <c:pt idx="42">
                  <c:v>0.36670000000000003</c:v>
                </c:pt>
                <c:pt idx="43">
                  <c:v>5.28E-2</c:v>
                </c:pt>
                <c:pt idx="44">
                  <c:v>-0.63339999999999996</c:v>
                </c:pt>
                <c:pt idx="45">
                  <c:v>-0.41099999999999998</c:v>
                </c:pt>
                <c:pt idx="46">
                  <c:v>-0.76770000000000005</c:v>
                </c:pt>
                <c:pt idx="47">
                  <c:v>0.14000000000000001</c:v>
                </c:pt>
                <c:pt idx="48">
                  <c:v>-0.84589999999999999</c:v>
                </c:pt>
                <c:pt idx="49">
                  <c:v>0.95269999999999999</c:v>
                </c:pt>
                <c:pt idx="50">
                  <c:v>-0.89959999999999996</c:v>
                </c:pt>
                <c:pt idx="51">
                  <c:v>-0.65459999999999996</c:v>
                </c:pt>
                <c:pt idx="52">
                  <c:v>-8.9499999999999996E-2</c:v>
                </c:pt>
                <c:pt idx="53">
                  <c:v>0.5161</c:v>
                </c:pt>
                <c:pt idx="54">
                  <c:v>-0.1527</c:v>
                </c:pt>
                <c:pt idx="55">
                  <c:v>0.91090000000000004</c:v>
                </c:pt>
                <c:pt idx="56">
                  <c:v>0.41249999999999998</c:v>
                </c:pt>
                <c:pt idx="57">
                  <c:v>-0.51080000000000003</c:v>
                </c:pt>
                <c:pt idx="58">
                  <c:v>-0.73599999999999999</c:v>
                </c:pt>
                <c:pt idx="59">
                  <c:v>0.17499999999999999</c:v>
                </c:pt>
                <c:pt idx="60">
                  <c:v>2.4799999999999999E-2</c:v>
                </c:pt>
                <c:pt idx="61">
                  <c:v>-0.26900000000000002</c:v>
                </c:pt>
                <c:pt idx="62">
                  <c:v>-0.62790000000000001</c:v>
                </c:pt>
                <c:pt idx="63">
                  <c:v>-9.1499999999999998E-2</c:v>
                </c:pt>
                <c:pt idx="64">
                  <c:v>3.6299999999999999E-2</c:v>
                </c:pt>
                <c:pt idx="65">
                  <c:v>0.42170000000000002</c:v>
                </c:pt>
                <c:pt idx="66">
                  <c:v>0.73199999999999998</c:v>
                </c:pt>
                <c:pt idx="67">
                  <c:v>0.88160000000000005</c:v>
                </c:pt>
                <c:pt idx="68">
                  <c:v>0.84830000000000005</c:v>
                </c:pt>
                <c:pt idx="69">
                  <c:v>-0.1958</c:v>
                </c:pt>
                <c:pt idx="70">
                  <c:v>0.67130000000000001</c:v>
                </c:pt>
                <c:pt idx="71">
                  <c:v>-0.1095</c:v>
                </c:pt>
                <c:pt idx="72">
                  <c:v>-0.21329999999999999</c:v>
                </c:pt>
                <c:pt idx="73">
                  <c:v>0.40050000000000002</c:v>
                </c:pt>
                <c:pt idx="74">
                  <c:v>-0.21540000000000001</c:v>
                </c:pt>
                <c:pt idx="75">
                  <c:v>0.18110000000000001</c:v>
                </c:pt>
                <c:pt idx="76">
                  <c:v>-0.46929999999999999</c:v>
                </c:pt>
                <c:pt idx="77">
                  <c:v>-0.62429999999999997</c:v>
                </c:pt>
                <c:pt idx="78">
                  <c:v>0.91220000000000001</c:v>
                </c:pt>
                <c:pt idx="79">
                  <c:v>4.5900000000000003E-2</c:v>
                </c:pt>
                <c:pt idx="80">
                  <c:v>-0.74390000000000001</c:v>
                </c:pt>
                <c:pt idx="81">
                  <c:v>0.85499999999999998</c:v>
                </c:pt>
                <c:pt idx="82">
                  <c:v>-0.27550000000000002</c:v>
                </c:pt>
                <c:pt idx="83">
                  <c:v>0.24909999999999999</c:v>
                </c:pt>
                <c:pt idx="84">
                  <c:v>0.3745</c:v>
                </c:pt>
                <c:pt idx="85">
                  <c:v>0.80920000000000003</c:v>
                </c:pt>
                <c:pt idx="86">
                  <c:v>4.4699999999999997E-2</c:v>
                </c:pt>
                <c:pt idx="87">
                  <c:v>0.47499999999999998</c:v>
                </c:pt>
                <c:pt idx="88">
                  <c:v>-6.6699999999999995E-2</c:v>
                </c:pt>
                <c:pt idx="89">
                  <c:v>-0.59250000000000003</c:v>
                </c:pt>
                <c:pt idx="90">
                  <c:v>-0.1431</c:v>
                </c:pt>
                <c:pt idx="91">
                  <c:v>0.73129999999999995</c:v>
                </c:pt>
                <c:pt idx="92">
                  <c:v>-0.57199999999999995</c:v>
                </c:pt>
                <c:pt idx="93">
                  <c:v>0.21110000000000001</c:v>
                </c:pt>
                <c:pt idx="94">
                  <c:v>-0.68010000000000004</c:v>
                </c:pt>
                <c:pt idx="95">
                  <c:v>-0.54530000000000001</c:v>
                </c:pt>
                <c:pt idx="96">
                  <c:v>0.67290000000000005</c:v>
                </c:pt>
                <c:pt idx="97">
                  <c:v>0.96099999999999997</c:v>
                </c:pt>
                <c:pt idx="98">
                  <c:v>-0.36670000000000003</c:v>
                </c:pt>
                <c:pt idx="99">
                  <c:v>0.51870000000000005</c:v>
                </c:pt>
              </c:numCache>
            </c:numRef>
          </c:xVal>
          <c:yVal>
            <c:numRef>
              <c:f>'inp-file-100'!$B$1:$B$100</c:f>
              <c:numCache>
                <c:formatCode>General</c:formatCode>
                <c:ptCount val="100"/>
                <c:pt idx="0">
                  <c:v>-0.96340000000000003</c:v>
                </c:pt>
                <c:pt idx="1">
                  <c:v>0.27010000000000001</c:v>
                </c:pt>
                <c:pt idx="2">
                  <c:v>-0.63959999999999995</c:v>
                </c:pt>
                <c:pt idx="3">
                  <c:v>0.10349999999999999</c:v>
                </c:pt>
                <c:pt idx="4">
                  <c:v>-0.86140000000000005</c:v>
                </c:pt>
                <c:pt idx="5">
                  <c:v>-8.7300000000000003E-2</c:v>
                </c:pt>
                <c:pt idx="6">
                  <c:v>-0.17469999999999999</c:v>
                </c:pt>
                <c:pt idx="7">
                  <c:v>0.25119999999999998</c:v>
                </c:pt>
                <c:pt idx="8">
                  <c:v>0.38519999999999999</c:v>
                </c:pt>
                <c:pt idx="9">
                  <c:v>0.77849999999999997</c:v>
                </c:pt>
                <c:pt idx="10">
                  <c:v>-0.3039</c:v>
                </c:pt>
                <c:pt idx="11">
                  <c:v>0.64429999999999998</c:v>
                </c:pt>
                <c:pt idx="12">
                  <c:v>0.46110000000000001</c:v>
                </c:pt>
                <c:pt idx="13">
                  <c:v>0.93679999999999997</c:v>
                </c:pt>
                <c:pt idx="14">
                  <c:v>0.52110000000000001</c:v>
                </c:pt>
                <c:pt idx="15">
                  <c:v>0.4148</c:v>
                </c:pt>
                <c:pt idx="16">
                  <c:v>0.27960000000000002</c:v>
                </c:pt>
                <c:pt idx="17">
                  <c:v>0.88500000000000001</c:v>
                </c:pt>
                <c:pt idx="18">
                  <c:v>0.27560000000000001</c:v>
                </c:pt>
                <c:pt idx="19">
                  <c:v>-0.59250000000000003</c:v>
                </c:pt>
                <c:pt idx="20">
                  <c:v>0.1089</c:v>
                </c:pt>
                <c:pt idx="21">
                  <c:v>0.43430000000000002</c:v>
                </c:pt>
                <c:pt idx="22">
                  <c:v>0.63939999999999997</c:v>
                </c:pt>
                <c:pt idx="23">
                  <c:v>-0.25269999999999998</c:v>
                </c:pt>
                <c:pt idx="24">
                  <c:v>0.89639999999999997</c:v>
                </c:pt>
                <c:pt idx="25">
                  <c:v>0.5232</c:v>
                </c:pt>
                <c:pt idx="26">
                  <c:v>-0.30070000000000002</c:v>
                </c:pt>
                <c:pt idx="27">
                  <c:v>0.23760000000000001</c:v>
                </c:pt>
                <c:pt idx="28">
                  <c:v>-0.98280000000000001</c:v>
                </c:pt>
                <c:pt idx="29">
                  <c:v>-0.1852</c:v>
                </c:pt>
                <c:pt idx="30">
                  <c:v>4.7800000000000002E-2</c:v>
                </c:pt>
                <c:pt idx="31">
                  <c:v>0.39169999999999999</c:v>
                </c:pt>
                <c:pt idx="32">
                  <c:v>0.59289999999999998</c:v>
                </c:pt>
                <c:pt idx="33">
                  <c:v>0.1719</c:v>
                </c:pt>
                <c:pt idx="34">
                  <c:v>-1.6500000000000001E-2</c:v>
                </c:pt>
                <c:pt idx="35">
                  <c:v>0.5242</c:v>
                </c:pt>
                <c:pt idx="36">
                  <c:v>-0.84350000000000003</c:v>
                </c:pt>
                <c:pt idx="37">
                  <c:v>0.87119999999999997</c:v>
                </c:pt>
                <c:pt idx="38">
                  <c:v>0.56969999999999998</c:v>
                </c:pt>
                <c:pt idx="39">
                  <c:v>2.8000000000000001E-2</c:v>
                </c:pt>
                <c:pt idx="40">
                  <c:v>-0.42980000000000002</c:v>
                </c:pt>
                <c:pt idx="41">
                  <c:v>-0.55769999999999997</c:v>
                </c:pt>
                <c:pt idx="42">
                  <c:v>-5.8099999999999999E-2</c:v>
                </c:pt>
                <c:pt idx="43">
                  <c:v>0.31130000000000002</c:v>
                </c:pt>
                <c:pt idx="44">
                  <c:v>0.67830000000000001</c:v>
                </c:pt>
                <c:pt idx="45">
                  <c:v>-0.60050000000000003</c:v>
                </c:pt>
                <c:pt idx="46">
                  <c:v>0.63790000000000002</c:v>
                </c:pt>
                <c:pt idx="47">
                  <c:v>-0.5161</c:v>
                </c:pt>
                <c:pt idx="48">
                  <c:v>0.18099999999999999</c:v>
                </c:pt>
                <c:pt idx="49">
                  <c:v>-0.75770000000000004</c:v>
                </c:pt>
                <c:pt idx="50">
                  <c:v>0.51670000000000005</c:v>
                </c:pt>
                <c:pt idx="51">
                  <c:v>-0.65269999999999995</c:v>
                </c:pt>
                <c:pt idx="52">
                  <c:v>4.8800000000000003E-2</c:v>
                </c:pt>
                <c:pt idx="53">
                  <c:v>-0.39350000000000002</c:v>
                </c:pt>
                <c:pt idx="54">
                  <c:v>-0.3054</c:v>
                </c:pt>
                <c:pt idx="55">
                  <c:v>0.16889999999999999</c:v>
                </c:pt>
                <c:pt idx="56">
                  <c:v>-0.14099999999999999</c:v>
                </c:pt>
                <c:pt idx="57">
                  <c:v>0.88380000000000003</c:v>
                </c:pt>
                <c:pt idx="58">
                  <c:v>-0.65559999999999996</c:v>
                </c:pt>
                <c:pt idx="59">
                  <c:v>0.56069999999999998</c:v>
                </c:pt>
                <c:pt idx="60">
                  <c:v>0.50060000000000004</c:v>
                </c:pt>
                <c:pt idx="61">
                  <c:v>0.70809999999999995</c:v>
                </c:pt>
                <c:pt idx="62">
                  <c:v>-6.9500000000000006E-2</c:v>
                </c:pt>
                <c:pt idx="63">
                  <c:v>-3.2800000000000003E-2</c:v>
                </c:pt>
                <c:pt idx="64">
                  <c:v>-0.76280000000000003</c:v>
                </c:pt>
                <c:pt idx="65">
                  <c:v>-0.40239999999999998</c:v>
                </c:pt>
                <c:pt idx="66">
                  <c:v>0.70109999999999995</c:v>
                </c:pt>
                <c:pt idx="67">
                  <c:v>0.8397</c:v>
                </c:pt>
                <c:pt idx="68">
                  <c:v>-0.2475</c:v>
                </c:pt>
                <c:pt idx="69">
                  <c:v>0.57779999999999998</c:v>
                </c:pt>
                <c:pt idx="70">
                  <c:v>-0.17100000000000001</c:v>
                </c:pt>
                <c:pt idx="71">
                  <c:v>-0.78590000000000004</c:v>
                </c:pt>
                <c:pt idx="72">
                  <c:v>0.99260000000000004</c:v>
                </c:pt>
                <c:pt idx="73">
                  <c:v>-0.31130000000000002</c:v>
                </c:pt>
                <c:pt idx="74">
                  <c:v>-0.66700000000000004</c:v>
                </c:pt>
                <c:pt idx="75">
                  <c:v>0.79420000000000002</c:v>
                </c:pt>
                <c:pt idx="76">
                  <c:v>0.73099999999999998</c:v>
                </c:pt>
                <c:pt idx="77">
                  <c:v>0.25209999999999999</c:v>
                </c:pt>
                <c:pt idx="78">
                  <c:v>-0.33310000000000001</c:v>
                </c:pt>
                <c:pt idx="79">
                  <c:v>0.94650000000000001</c:v>
                </c:pt>
                <c:pt idx="80">
                  <c:v>0.83150000000000002</c:v>
                </c:pt>
                <c:pt idx="81">
                  <c:v>0.107</c:v>
                </c:pt>
                <c:pt idx="82">
                  <c:v>0.51449999999999996</c:v>
                </c:pt>
                <c:pt idx="83">
                  <c:v>-0.3765</c:v>
                </c:pt>
                <c:pt idx="84">
                  <c:v>-0.94220000000000004</c:v>
                </c:pt>
                <c:pt idx="85">
                  <c:v>0.69720000000000004</c:v>
                </c:pt>
                <c:pt idx="86">
                  <c:v>-0.55549999999999999</c:v>
                </c:pt>
                <c:pt idx="87">
                  <c:v>-0.65910000000000002</c:v>
                </c:pt>
                <c:pt idx="88">
                  <c:v>0.86409999999999998</c:v>
                </c:pt>
                <c:pt idx="89">
                  <c:v>-0.43659999999999999</c:v>
                </c:pt>
                <c:pt idx="90">
                  <c:v>0.80110000000000003</c:v>
                </c:pt>
                <c:pt idx="91">
                  <c:v>0.81830000000000003</c:v>
                </c:pt>
                <c:pt idx="92">
                  <c:v>-0.3669</c:v>
                </c:pt>
                <c:pt idx="93">
                  <c:v>0.68079999999999996</c:v>
                </c:pt>
                <c:pt idx="94">
                  <c:v>7.2499999999999995E-2</c:v>
                </c:pt>
                <c:pt idx="95">
                  <c:v>-0.33460000000000001</c:v>
                </c:pt>
                <c:pt idx="96">
                  <c:v>0.83730000000000004</c:v>
                </c:pt>
                <c:pt idx="97">
                  <c:v>-0.1792</c:v>
                </c:pt>
                <c:pt idx="98">
                  <c:v>-0.65500000000000003</c:v>
                </c:pt>
                <c:pt idx="99">
                  <c:v>-0.4985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4-4B75-A80E-AFDABB862762}"/>
            </c:ext>
          </c:extLst>
        </c:ser>
        <c:ser>
          <c:idx val="1"/>
          <c:order val="1"/>
          <c:tx>
            <c:v>Convex Hull</c:v>
          </c:tx>
          <c:spPr>
            <a:ln w="2857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28575">
                <a:solidFill>
                  <a:schemeClr val="accent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'inp-file-100'!$D$1:$D$15</c:f>
              <c:numCache>
                <c:formatCode>General</c:formatCode>
                <c:ptCount val="15"/>
                <c:pt idx="0">
                  <c:v>0.95269999999999999</c:v>
                </c:pt>
                <c:pt idx="1">
                  <c:v>0.9667</c:v>
                </c:pt>
                <c:pt idx="2">
                  <c:v>0.8962</c:v>
                </c:pt>
                <c:pt idx="3">
                  <c:v>0.88160000000000005</c:v>
                </c:pt>
                <c:pt idx="4">
                  <c:v>0.34949999999999998</c:v>
                </c:pt>
                <c:pt idx="5">
                  <c:v>-0.21329999999999999</c:v>
                </c:pt>
                <c:pt idx="6">
                  <c:v>-0.56969999999999998</c:v>
                </c:pt>
                <c:pt idx="7">
                  <c:v>-0.74390000000000001</c:v>
                </c:pt>
                <c:pt idx="8">
                  <c:v>-0.86529999999999996</c:v>
                </c:pt>
                <c:pt idx="9">
                  <c:v>-0.89959999999999996</c:v>
                </c:pt>
                <c:pt idx="10">
                  <c:v>-0.85040000000000004</c:v>
                </c:pt>
                <c:pt idx="11">
                  <c:v>-0.46360000000000001</c:v>
                </c:pt>
                <c:pt idx="12">
                  <c:v>-0.12559999999999999</c:v>
                </c:pt>
                <c:pt idx="13">
                  <c:v>0.3745</c:v>
                </c:pt>
                <c:pt idx="14">
                  <c:v>0.95269999999999999</c:v>
                </c:pt>
              </c:numCache>
            </c:numRef>
          </c:xVal>
          <c:yVal>
            <c:numRef>
              <c:f>'inp-file-100'!$E$1:$E$15</c:f>
              <c:numCache>
                <c:formatCode>General</c:formatCode>
                <c:ptCount val="15"/>
                <c:pt idx="0">
                  <c:v>-0.75770000000000004</c:v>
                </c:pt>
                <c:pt idx="1">
                  <c:v>-8.7300000000000003E-2</c:v>
                </c:pt>
                <c:pt idx="2">
                  <c:v>0.77849999999999997</c:v>
                </c:pt>
                <c:pt idx="3">
                  <c:v>0.8397</c:v>
                </c:pt>
                <c:pt idx="4">
                  <c:v>0.93679999999999997</c:v>
                </c:pt>
                <c:pt idx="5">
                  <c:v>0.99260000000000004</c:v>
                </c:pt>
                <c:pt idx="6">
                  <c:v>0.89639999999999997</c:v>
                </c:pt>
                <c:pt idx="7">
                  <c:v>0.83150000000000002</c:v>
                </c:pt>
                <c:pt idx="8">
                  <c:v>0.59289999999999998</c:v>
                </c:pt>
                <c:pt idx="9">
                  <c:v>0.51670000000000005</c:v>
                </c:pt>
                <c:pt idx="10">
                  <c:v>-0.86140000000000005</c:v>
                </c:pt>
                <c:pt idx="11">
                  <c:v>-0.96340000000000003</c:v>
                </c:pt>
                <c:pt idx="12">
                  <c:v>-0.98280000000000001</c:v>
                </c:pt>
                <c:pt idx="13">
                  <c:v>-0.94220000000000004</c:v>
                </c:pt>
                <c:pt idx="14">
                  <c:v>-0.75770000000000004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4-4B75-A80E-AFDABB86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98143"/>
        <c:axId val="1710591647"/>
      </c:scatterChart>
      <c:valAx>
        <c:axId val="148019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91647"/>
        <c:crosses val="autoZero"/>
        <c:crossBetween val="midCat"/>
      </c:valAx>
      <c:valAx>
        <c:axId val="17105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9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0</xdr:row>
      <xdr:rowOff>180976</xdr:rowOff>
    </xdr:from>
    <xdr:to>
      <xdr:col>8</xdr:col>
      <xdr:colOff>57150</xdr:colOff>
      <xdr:row>25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5884-2473-4FA7-861F-F04B8C61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zoomScaleNormal="100" workbookViewId="0">
      <selection activeCell="L5" sqref="L5"/>
    </sheetView>
  </sheetViews>
  <sheetFormatPr defaultRowHeight="15" x14ac:dyDescent="0.25"/>
  <sheetData>
    <row r="1" spans="1:5" x14ac:dyDescent="0.25">
      <c r="A1">
        <v>-0.46360000000000001</v>
      </c>
      <c r="B1">
        <v>-0.96340000000000003</v>
      </c>
      <c r="D1">
        <v>0.95269999999999999</v>
      </c>
      <c r="E1">
        <v>-0.75770000000000004</v>
      </c>
    </row>
    <row r="2" spans="1:5" x14ac:dyDescent="0.25">
      <c r="A2">
        <v>-0.87209999999999999</v>
      </c>
      <c r="B2">
        <v>0.27010000000000001</v>
      </c>
      <c r="D2">
        <v>0.9667</v>
      </c>
      <c r="E2">
        <v>-8.7300000000000003E-2</v>
      </c>
    </row>
    <row r="3" spans="1:5" x14ac:dyDescent="0.25">
      <c r="A3">
        <v>-0.61470000000000002</v>
      </c>
      <c r="B3">
        <v>-0.63959999999999995</v>
      </c>
      <c r="D3">
        <v>0.8962</v>
      </c>
      <c r="E3">
        <v>0.77849999999999997</v>
      </c>
    </row>
    <row r="4" spans="1:5" x14ac:dyDescent="0.25">
      <c r="A4">
        <v>-0.68969999999999998</v>
      </c>
      <c r="B4">
        <v>0.10349999999999999</v>
      </c>
      <c r="D4">
        <v>0.88160000000000005</v>
      </c>
      <c r="E4">
        <v>0.8397</v>
      </c>
    </row>
    <row r="5" spans="1:5" x14ac:dyDescent="0.25">
      <c r="A5">
        <v>-0.85040000000000004</v>
      </c>
      <c r="B5">
        <v>-0.86140000000000005</v>
      </c>
      <c r="D5">
        <v>0.34949999999999998</v>
      </c>
      <c r="E5">
        <v>0.93679999999999997</v>
      </c>
    </row>
    <row r="6" spans="1:5" x14ac:dyDescent="0.25">
      <c r="A6">
        <v>0.9667</v>
      </c>
      <c r="B6">
        <v>-8.7300000000000003E-2</v>
      </c>
      <c r="D6">
        <v>-0.21329999999999999</v>
      </c>
      <c r="E6">
        <v>0.99260000000000004</v>
      </c>
    </row>
    <row r="7" spans="1:5" x14ac:dyDescent="0.25">
      <c r="A7">
        <v>-4.41E-2</v>
      </c>
      <c r="B7">
        <v>-0.17469999999999999</v>
      </c>
      <c r="D7">
        <v>-0.56969999999999998</v>
      </c>
      <c r="E7">
        <v>0.89639999999999997</v>
      </c>
    </row>
    <row r="8" spans="1:5" x14ac:dyDescent="0.25">
      <c r="A8">
        <v>-0.13289999999999999</v>
      </c>
      <c r="B8">
        <v>0.25119999999999998</v>
      </c>
      <c r="D8">
        <v>-0.74390000000000001</v>
      </c>
      <c r="E8">
        <v>0.83150000000000002</v>
      </c>
    </row>
    <row r="9" spans="1:5" x14ac:dyDescent="0.25">
      <c r="A9">
        <v>0.21920000000000001</v>
      </c>
      <c r="B9">
        <v>0.38519999999999999</v>
      </c>
      <c r="D9">
        <v>-0.86529999999999996</v>
      </c>
      <c r="E9">
        <v>0.59289999999999998</v>
      </c>
    </row>
    <row r="10" spans="1:5" x14ac:dyDescent="0.25">
      <c r="A10">
        <v>0.8962</v>
      </c>
      <c r="B10">
        <v>0.77849999999999997</v>
      </c>
      <c r="D10">
        <v>-0.89959999999999996</v>
      </c>
      <c r="E10">
        <v>0.51670000000000005</v>
      </c>
    </row>
    <row r="11" spans="1:5" x14ac:dyDescent="0.25">
      <c r="A11">
        <v>-0.38619999999999999</v>
      </c>
      <c r="B11">
        <v>-0.3039</v>
      </c>
      <c r="D11">
        <v>-0.85040000000000004</v>
      </c>
      <c r="E11">
        <v>-0.86140000000000005</v>
      </c>
    </row>
    <row r="12" spans="1:5" x14ac:dyDescent="0.25">
      <c r="A12">
        <v>0.3841</v>
      </c>
      <c r="B12">
        <v>0.64429999999999998</v>
      </c>
      <c r="D12">
        <v>-0.46360000000000001</v>
      </c>
      <c r="E12">
        <v>-0.96340000000000003</v>
      </c>
    </row>
    <row r="13" spans="1:5" x14ac:dyDescent="0.25">
      <c r="A13">
        <v>-0.60350000000000004</v>
      </c>
      <c r="B13">
        <v>0.46110000000000001</v>
      </c>
      <c r="D13">
        <v>-0.12559999999999999</v>
      </c>
      <c r="E13">
        <v>-0.98280000000000001</v>
      </c>
    </row>
    <row r="14" spans="1:5" x14ac:dyDescent="0.25">
      <c r="A14">
        <v>0.34949999999999998</v>
      </c>
      <c r="B14">
        <v>0.93679999999999997</v>
      </c>
      <c r="D14">
        <v>0.3745</v>
      </c>
      <c r="E14">
        <v>-0.94220000000000004</v>
      </c>
    </row>
    <row r="15" spans="1:5" x14ac:dyDescent="0.25">
      <c r="A15">
        <v>0.84509999999999996</v>
      </c>
      <c r="B15">
        <v>0.52110000000000001</v>
      </c>
      <c r="D15">
        <v>0.95269999999999999</v>
      </c>
      <c r="E15">
        <v>-0.75770000000000004</v>
      </c>
    </row>
    <row r="16" spans="1:5" x14ac:dyDescent="0.25">
      <c r="A16">
        <v>0.53649999999999998</v>
      </c>
      <c r="B16">
        <v>0.4148</v>
      </c>
    </row>
    <row r="17" spans="1:2" x14ac:dyDescent="0.25">
      <c r="A17">
        <v>0.13370000000000001</v>
      </c>
      <c r="B17">
        <v>0.27960000000000002</v>
      </c>
    </row>
    <row r="18" spans="1:2" x14ac:dyDescent="0.25">
      <c r="A18">
        <v>0.2102</v>
      </c>
      <c r="B18">
        <v>0.88500000000000001</v>
      </c>
    </row>
    <row r="19" spans="1:2" x14ac:dyDescent="0.25">
      <c r="A19">
        <v>0.59889999999999999</v>
      </c>
      <c r="B19">
        <v>0.27560000000000001</v>
      </c>
    </row>
    <row r="20" spans="1:2" x14ac:dyDescent="0.25">
      <c r="A20">
        <v>-0.1305</v>
      </c>
      <c r="B20">
        <v>-0.59250000000000003</v>
      </c>
    </row>
    <row r="21" spans="1:2" x14ac:dyDescent="0.25">
      <c r="A21">
        <v>-0.4753</v>
      </c>
      <c r="B21">
        <v>0.1089</v>
      </c>
    </row>
    <row r="22" spans="1:2" x14ac:dyDescent="0.25">
      <c r="A22">
        <v>-0.87470000000000003</v>
      </c>
      <c r="B22">
        <v>0.43430000000000002</v>
      </c>
    </row>
    <row r="23" spans="1:2" x14ac:dyDescent="0.25">
      <c r="A23">
        <v>-0.56530000000000002</v>
      </c>
      <c r="B23">
        <v>0.63939999999999997</v>
      </c>
    </row>
    <row r="24" spans="1:2" x14ac:dyDescent="0.25">
      <c r="A24">
        <v>0.23549999999999999</v>
      </c>
      <c r="B24">
        <v>-0.25269999999999998</v>
      </c>
    </row>
    <row r="25" spans="1:2" x14ac:dyDescent="0.25">
      <c r="A25">
        <v>-0.56969999999999998</v>
      </c>
      <c r="B25">
        <v>0.89639999999999997</v>
      </c>
    </row>
    <row r="26" spans="1:2" x14ac:dyDescent="0.25">
      <c r="A26">
        <v>0.45829999999999999</v>
      </c>
      <c r="B26">
        <v>0.5232</v>
      </c>
    </row>
    <row r="27" spans="1:2" x14ac:dyDescent="0.25">
      <c r="A27">
        <v>0.47420000000000001</v>
      </c>
      <c r="B27">
        <v>-0.30070000000000002</v>
      </c>
    </row>
    <row r="28" spans="1:2" x14ac:dyDescent="0.25">
      <c r="A28">
        <v>-0.55059999999999998</v>
      </c>
      <c r="B28">
        <v>0.23760000000000001</v>
      </c>
    </row>
    <row r="29" spans="1:2" x14ac:dyDescent="0.25">
      <c r="A29">
        <v>-0.12559999999999999</v>
      </c>
      <c r="B29">
        <v>-0.98280000000000001</v>
      </c>
    </row>
    <row r="30" spans="1:2" x14ac:dyDescent="0.25">
      <c r="A30">
        <v>-0.30330000000000001</v>
      </c>
      <c r="B30">
        <v>-0.1852</v>
      </c>
    </row>
    <row r="31" spans="1:2" x14ac:dyDescent="0.25">
      <c r="A31">
        <v>-0.21690000000000001</v>
      </c>
      <c r="B31">
        <v>4.7800000000000002E-2</v>
      </c>
    </row>
    <row r="32" spans="1:2" x14ac:dyDescent="0.25">
      <c r="A32">
        <v>0.10879999999999999</v>
      </c>
      <c r="B32">
        <v>0.39169999999999999</v>
      </c>
    </row>
    <row r="33" spans="1:2" x14ac:dyDescent="0.25">
      <c r="A33">
        <v>-0.86529999999999996</v>
      </c>
      <c r="B33">
        <v>0.59289999999999998</v>
      </c>
    </row>
    <row r="34" spans="1:2" x14ac:dyDescent="0.25">
      <c r="A34">
        <v>0.21820000000000001</v>
      </c>
      <c r="B34">
        <v>0.1719</v>
      </c>
    </row>
    <row r="35" spans="1:2" x14ac:dyDescent="0.25">
      <c r="A35">
        <v>-0.71179999999999999</v>
      </c>
      <c r="B35">
        <v>-1.6500000000000001E-2</v>
      </c>
    </row>
    <row r="36" spans="1:2" x14ac:dyDescent="0.25">
      <c r="A36">
        <v>-0.32769999999999999</v>
      </c>
      <c r="B36">
        <v>0.5242</v>
      </c>
    </row>
    <row r="37" spans="1:2" x14ac:dyDescent="0.25">
      <c r="A37">
        <v>-0.1147</v>
      </c>
      <c r="B37">
        <v>-0.84350000000000003</v>
      </c>
    </row>
    <row r="38" spans="1:2" x14ac:dyDescent="0.25">
      <c r="A38">
        <v>-0.1714</v>
      </c>
      <c r="B38">
        <v>0.87119999999999997</v>
      </c>
    </row>
    <row r="39" spans="1:2" x14ac:dyDescent="0.25">
      <c r="A39">
        <v>0.45319999999999999</v>
      </c>
      <c r="B39">
        <v>0.56969999999999998</v>
      </c>
    </row>
    <row r="40" spans="1:2" x14ac:dyDescent="0.25">
      <c r="A40">
        <v>-0.2243</v>
      </c>
      <c r="B40">
        <v>2.8000000000000001E-2</v>
      </c>
    </row>
    <row r="41" spans="1:2" x14ac:dyDescent="0.25">
      <c r="A41">
        <v>-0.68620000000000003</v>
      </c>
      <c r="B41">
        <v>-0.42980000000000002</v>
      </c>
    </row>
    <row r="42" spans="1:2" x14ac:dyDescent="0.25">
      <c r="A42">
        <v>-0.36180000000000001</v>
      </c>
      <c r="B42">
        <v>-0.55769999999999997</v>
      </c>
    </row>
    <row r="43" spans="1:2" x14ac:dyDescent="0.25">
      <c r="A43">
        <v>0.36670000000000003</v>
      </c>
      <c r="B43">
        <v>-5.8099999999999999E-2</v>
      </c>
    </row>
    <row r="44" spans="1:2" x14ac:dyDescent="0.25">
      <c r="A44">
        <v>5.28E-2</v>
      </c>
      <c r="B44">
        <v>0.31130000000000002</v>
      </c>
    </row>
    <row r="45" spans="1:2" x14ac:dyDescent="0.25">
      <c r="A45">
        <v>-0.63339999999999996</v>
      </c>
      <c r="B45">
        <v>0.67830000000000001</v>
      </c>
    </row>
    <row r="46" spans="1:2" x14ac:dyDescent="0.25">
      <c r="A46">
        <v>-0.41099999999999998</v>
      </c>
      <c r="B46">
        <v>-0.60050000000000003</v>
      </c>
    </row>
    <row r="47" spans="1:2" x14ac:dyDescent="0.25">
      <c r="A47">
        <v>-0.76770000000000005</v>
      </c>
      <c r="B47">
        <v>0.63790000000000002</v>
      </c>
    </row>
    <row r="48" spans="1:2" x14ac:dyDescent="0.25">
      <c r="A48">
        <v>0.14000000000000001</v>
      </c>
      <c r="B48">
        <v>-0.5161</v>
      </c>
    </row>
    <row r="49" spans="1:2" x14ac:dyDescent="0.25">
      <c r="A49">
        <v>-0.84589999999999999</v>
      </c>
      <c r="B49">
        <v>0.18099999999999999</v>
      </c>
    </row>
    <row r="50" spans="1:2" x14ac:dyDescent="0.25">
      <c r="A50">
        <v>0.95269999999999999</v>
      </c>
      <c r="B50">
        <v>-0.75770000000000004</v>
      </c>
    </row>
    <row r="51" spans="1:2" x14ac:dyDescent="0.25">
      <c r="A51">
        <v>-0.89959999999999996</v>
      </c>
      <c r="B51">
        <v>0.51670000000000005</v>
      </c>
    </row>
    <row r="52" spans="1:2" x14ac:dyDescent="0.25">
      <c r="A52">
        <v>-0.65459999999999996</v>
      </c>
      <c r="B52">
        <v>-0.65269999999999995</v>
      </c>
    </row>
    <row r="53" spans="1:2" x14ac:dyDescent="0.25">
      <c r="A53">
        <v>-8.9499999999999996E-2</v>
      </c>
      <c r="B53">
        <v>4.8800000000000003E-2</v>
      </c>
    </row>
    <row r="54" spans="1:2" x14ac:dyDescent="0.25">
      <c r="A54">
        <v>0.5161</v>
      </c>
      <c r="B54">
        <v>-0.39350000000000002</v>
      </c>
    </row>
    <row r="55" spans="1:2" x14ac:dyDescent="0.25">
      <c r="A55">
        <v>-0.1527</v>
      </c>
      <c r="B55">
        <v>-0.3054</v>
      </c>
    </row>
    <row r="56" spans="1:2" x14ac:dyDescent="0.25">
      <c r="A56">
        <v>0.91090000000000004</v>
      </c>
      <c r="B56">
        <v>0.16889999999999999</v>
      </c>
    </row>
    <row r="57" spans="1:2" x14ac:dyDescent="0.25">
      <c r="A57">
        <v>0.41249999999999998</v>
      </c>
      <c r="B57">
        <v>-0.14099999999999999</v>
      </c>
    </row>
    <row r="58" spans="1:2" x14ac:dyDescent="0.25">
      <c r="A58">
        <v>-0.51080000000000003</v>
      </c>
      <c r="B58">
        <v>0.88380000000000003</v>
      </c>
    </row>
    <row r="59" spans="1:2" x14ac:dyDescent="0.25">
      <c r="A59">
        <v>-0.73599999999999999</v>
      </c>
      <c r="B59">
        <v>-0.65559999999999996</v>
      </c>
    </row>
    <row r="60" spans="1:2" x14ac:dyDescent="0.25">
      <c r="A60">
        <v>0.17499999999999999</v>
      </c>
      <c r="B60">
        <v>0.56069999999999998</v>
      </c>
    </row>
    <row r="61" spans="1:2" x14ac:dyDescent="0.25">
      <c r="A61">
        <v>2.4799999999999999E-2</v>
      </c>
      <c r="B61">
        <v>0.50060000000000004</v>
      </c>
    </row>
    <row r="62" spans="1:2" x14ac:dyDescent="0.25">
      <c r="A62">
        <v>-0.26900000000000002</v>
      </c>
      <c r="B62">
        <v>0.70809999999999995</v>
      </c>
    </row>
    <row r="63" spans="1:2" x14ac:dyDescent="0.25">
      <c r="A63">
        <v>-0.62790000000000001</v>
      </c>
      <c r="B63">
        <v>-6.9500000000000006E-2</v>
      </c>
    </row>
    <row r="64" spans="1:2" x14ac:dyDescent="0.25">
      <c r="A64">
        <v>-9.1499999999999998E-2</v>
      </c>
      <c r="B64">
        <v>-3.2800000000000003E-2</v>
      </c>
    </row>
    <row r="65" spans="1:2" x14ac:dyDescent="0.25">
      <c r="A65">
        <v>3.6299999999999999E-2</v>
      </c>
      <c r="B65">
        <v>-0.76280000000000003</v>
      </c>
    </row>
    <row r="66" spans="1:2" x14ac:dyDescent="0.25">
      <c r="A66">
        <v>0.42170000000000002</v>
      </c>
      <c r="B66">
        <v>-0.40239999999999998</v>
      </c>
    </row>
    <row r="67" spans="1:2" x14ac:dyDescent="0.25">
      <c r="A67">
        <v>0.73199999999999998</v>
      </c>
      <c r="B67">
        <v>0.70109999999999995</v>
      </c>
    </row>
    <row r="68" spans="1:2" x14ac:dyDescent="0.25">
      <c r="A68">
        <v>0.88160000000000005</v>
      </c>
      <c r="B68">
        <v>0.8397</v>
      </c>
    </row>
    <row r="69" spans="1:2" x14ac:dyDescent="0.25">
      <c r="A69">
        <v>0.84830000000000005</v>
      </c>
      <c r="B69">
        <v>-0.2475</v>
      </c>
    </row>
    <row r="70" spans="1:2" x14ac:dyDescent="0.25">
      <c r="A70">
        <v>-0.1958</v>
      </c>
      <c r="B70">
        <v>0.57779999999999998</v>
      </c>
    </row>
    <row r="71" spans="1:2" x14ac:dyDescent="0.25">
      <c r="A71">
        <v>0.67130000000000001</v>
      </c>
      <c r="B71">
        <v>-0.17100000000000001</v>
      </c>
    </row>
    <row r="72" spans="1:2" x14ac:dyDescent="0.25">
      <c r="A72">
        <v>-0.1095</v>
      </c>
      <c r="B72">
        <v>-0.78590000000000004</v>
      </c>
    </row>
    <row r="73" spans="1:2" x14ac:dyDescent="0.25">
      <c r="A73">
        <v>-0.21329999999999999</v>
      </c>
      <c r="B73">
        <v>0.99260000000000004</v>
      </c>
    </row>
    <row r="74" spans="1:2" x14ac:dyDescent="0.25">
      <c r="A74">
        <v>0.40050000000000002</v>
      </c>
      <c r="B74">
        <v>-0.31130000000000002</v>
      </c>
    </row>
    <row r="75" spans="1:2" x14ac:dyDescent="0.25">
      <c r="A75">
        <v>-0.21540000000000001</v>
      </c>
      <c r="B75">
        <v>-0.66700000000000004</v>
      </c>
    </row>
    <row r="76" spans="1:2" x14ac:dyDescent="0.25">
      <c r="A76">
        <v>0.18110000000000001</v>
      </c>
      <c r="B76">
        <v>0.79420000000000002</v>
      </c>
    </row>
    <row r="77" spans="1:2" x14ac:dyDescent="0.25">
      <c r="A77">
        <v>-0.46929999999999999</v>
      </c>
      <c r="B77">
        <v>0.73099999999999998</v>
      </c>
    </row>
    <row r="78" spans="1:2" x14ac:dyDescent="0.25">
      <c r="A78">
        <v>-0.62429999999999997</v>
      </c>
      <c r="B78">
        <v>0.25209999999999999</v>
      </c>
    </row>
    <row r="79" spans="1:2" x14ac:dyDescent="0.25">
      <c r="A79">
        <v>0.91220000000000001</v>
      </c>
      <c r="B79">
        <v>-0.33310000000000001</v>
      </c>
    </row>
    <row r="80" spans="1:2" x14ac:dyDescent="0.25">
      <c r="A80">
        <v>4.5900000000000003E-2</v>
      </c>
      <c r="B80">
        <v>0.94650000000000001</v>
      </c>
    </row>
    <row r="81" spans="1:2" x14ac:dyDescent="0.25">
      <c r="A81">
        <v>-0.74390000000000001</v>
      </c>
      <c r="B81">
        <v>0.83150000000000002</v>
      </c>
    </row>
    <row r="82" spans="1:2" x14ac:dyDescent="0.25">
      <c r="A82">
        <v>0.85499999999999998</v>
      </c>
      <c r="B82">
        <v>0.107</v>
      </c>
    </row>
    <row r="83" spans="1:2" x14ac:dyDescent="0.25">
      <c r="A83">
        <v>-0.27550000000000002</v>
      </c>
      <c r="B83">
        <v>0.51449999999999996</v>
      </c>
    </row>
    <row r="84" spans="1:2" x14ac:dyDescent="0.25">
      <c r="A84">
        <v>0.24909999999999999</v>
      </c>
      <c r="B84">
        <v>-0.3765</v>
      </c>
    </row>
    <row r="85" spans="1:2" x14ac:dyDescent="0.25">
      <c r="A85">
        <v>0.3745</v>
      </c>
      <c r="B85">
        <v>-0.94220000000000004</v>
      </c>
    </row>
    <row r="86" spans="1:2" x14ac:dyDescent="0.25">
      <c r="A86">
        <v>0.80920000000000003</v>
      </c>
      <c r="B86">
        <v>0.69720000000000004</v>
      </c>
    </row>
    <row r="87" spans="1:2" x14ac:dyDescent="0.25">
      <c r="A87">
        <v>4.4699999999999997E-2</v>
      </c>
      <c r="B87">
        <v>-0.55549999999999999</v>
      </c>
    </row>
    <row r="88" spans="1:2" x14ac:dyDescent="0.25">
      <c r="A88">
        <v>0.47499999999999998</v>
      </c>
      <c r="B88">
        <v>-0.65910000000000002</v>
      </c>
    </row>
    <row r="89" spans="1:2" x14ac:dyDescent="0.25">
      <c r="A89">
        <v>-6.6699999999999995E-2</v>
      </c>
      <c r="B89">
        <v>0.86409999999999998</v>
      </c>
    </row>
    <row r="90" spans="1:2" x14ac:dyDescent="0.25">
      <c r="A90">
        <v>-0.59250000000000003</v>
      </c>
      <c r="B90">
        <v>-0.43659999999999999</v>
      </c>
    </row>
    <row r="91" spans="1:2" x14ac:dyDescent="0.25">
      <c r="A91">
        <v>-0.1431</v>
      </c>
      <c r="B91">
        <v>0.80110000000000003</v>
      </c>
    </row>
    <row r="92" spans="1:2" x14ac:dyDescent="0.25">
      <c r="A92">
        <v>0.73129999999999995</v>
      </c>
      <c r="B92">
        <v>0.81830000000000003</v>
      </c>
    </row>
    <row r="93" spans="1:2" x14ac:dyDescent="0.25">
      <c r="A93">
        <v>-0.57199999999999995</v>
      </c>
      <c r="B93">
        <v>-0.3669</v>
      </c>
    </row>
    <row r="94" spans="1:2" x14ac:dyDescent="0.25">
      <c r="A94">
        <v>0.21110000000000001</v>
      </c>
      <c r="B94">
        <v>0.68079999999999996</v>
      </c>
    </row>
    <row r="95" spans="1:2" x14ac:dyDescent="0.25">
      <c r="A95">
        <v>-0.68010000000000004</v>
      </c>
      <c r="B95">
        <v>7.2499999999999995E-2</v>
      </c>
    </row>
    <row r="96" spans="1:2" x14ac:dyDescent="0.25">
      <c r="A96">
        <v>-0.54530000000000001</v>
      </c>
      <c r="B96">
        <v>-0.33460000000000001</v>
      </c>
    </row>
    <row r="97" spans="1:2" x14ac:dyDescent="0.25">
      <c r="A97">
        <v>0.67290000000000005</v>
      </c>
      <c r="B97">
        <v>0.83730000000000004</v>
      </c>
    </row>
    <row r="98" spans="1:2" x14ac:dyDescent="0.25">
      <c r="A98">
        <v>0.96099999999999997</v>
      </c>
      <c r="B98">
        <v>-0.1792</v>
      </c>
    </row>
    <row r="99" spans="1:2" x14ac:dyDescent="0.25">
      <c r="A99">
        <v>-0.36670000000000003</v>
      </c>
      <c r="B99">
        <v>-0.65500000000000003</v>
      </c>
    </row>
    <row r="100" spans="1:2" x14ac:dyDescent="0.25">
      <c r="A100">
        <v>0.51870000000000005</v>
      </c>
      <c r="B100">
        <v>-0.4985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inp-file-100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2019-11-11T15:55:44Z</dcterms:created>
  <dcterms:modified xsi:type="dcterms:W3CDTF">2019-11-11T16:38:45Z</dcterms:modified>
</cp:coreProperties>
</file>